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20490" windowHeight="7755"/>
  </bookViews>
  <sheets>
    <sheet name="data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<sst xmlns="http://schemas.openxmlformats.org/spreadsheetml/2006/main" count="18" uniqueCount="18">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</sst>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data!$A$2:$A$709</c:f>
              <c:numCache>
                <c:formatCode>General</c:formatCode>
                <c:ptCount val="708"/>
                <c:pt idx="0">
                  <c:v>-0.31717800000000002</c:v>
                </c:pt>
                <c:pt idx="1">
                  <c:v>-0.317303</c:v>
                </c:pt>
                <c:pt idx="2">
                  <c:v>-0.31735000000000002</c:v>
                </c:pt>
                <c:pt idx="3">
                  <c:v>-0.31833400000000001</c:v>
                </c:pt>
                <c:pt idx="4">
                  <c:v>-0.318909</c:v>
                </c:pt>
                <c:pt idx="5">
                  <c:v>-0.31808799999999998</c:v>
                </c:pt>
                <c:pt idx="6">
                  <c:v>-0.31915900000000003</c:v>
                </c:pt>
                <c:pt idx="7">
                  <c:v>-0.32084699999999999</c:v>
                </c:pt>
                <c:pt idx="8">
                  <c:v>-0.32145899999999999</c:v>
                </c:pt>
                <c:pt idx="9">
                  <c:v>-0.32208999999999999</c:v>
                </c:pt>
                <c:pt idx="10">
                  <c:v>-0.323154</c:v>
                </c:pt>
                <c:pt idx="11">
                  <c:v>-0.32352500000000001</c:v>
                </c:pt>
                <c:pt idx="12">
                  <c:v>-0.32397399999999998</c:v>
                </c:pt>
                <c:pt idx="13">
                  <c:v>-0.324125</c:v>
                </c:pt>
                <c:pt idx="14">
                  <c:v>-0.32426500000000003</c:v>
                </c:pt>
                <c:pt idx="15">
                  <c:v>-0.32428099999999999</c:v>
                </c:pt>
                <c:pt idx="16">
                  <c:v>-0.32430300000000001</c:v>
                </c:pt>
                <c:pt idx="17">
                  <c:v>-0.32444000000000001</c:v>
                </c:pt>
                <c:pt idx="18">
                  <c:v>-0.32447799999999999</c:v>
                </c:pt>
                <c:pt idx="19">
                  <c:v>-0.32457200000000003</c:v>
                </c:pt>
                <c:pt idx="20">
                  <c:v>-0.324708</c:v>
                </c:pt>
                <c:pt idx="21">
                  <c:v>-0.32480199999999998</c:v>
                </c:pt>
                <c:pt idx="22">
                  <c:v>-0.32477800000000001</c:v>
                </c:pt>
                <c:pt idx="23">
                  <c:v>-0.32478000000000001</c:v>
                </c:pt>
                <c:pt idx="24">
                  <c:v>-0.32477</c:v>
                </c:pt>
                <c:pt idx="25">
                  <c:v>-0.324633</c:v>
                </c:pt>
                <c:pt idx="26">
                  <c:v>-0.32460800000000001</c:v>
                </c:pt>
                <c:pt idx="27">
                  <c:v>-0.32439899999999999</c:v>
                </c:pt>
                <c:pt idx="28">
                  <c:v>-0.32419199999999998</c:v>
                </c:pt>
                <c:pt idx="29">
                  <c:v>-0.324075</c:v>
                </c:pt>
                <c:pt idx="30">
                  <c:v>-0.323992</c:v>
                </c:pt>
                <c:pt idx="31">
                  <c:v>-0.32397599999999999</c:v>
                </c:pt>
                <c:pt idx="32">
                  <c:v>-0.32395499999999999</c:v>
                </c:pt>
                <c:pt idx="33">
                  <c:v>-0.32401000000000002</c:v>
                </c:pt>
                <c:pt idx="34">
                  <c:v>-0.32408999999999999</c:v>
                </c:pt>
                <c:pt idx="35">
                  <c:v>-0.32407799999999998</c:v>
                </c:pt>
                <c:pt idx="36">
                  <c:v>-0.32417400000000002</c:v>
                </c:pt>
                <c:pt idx="37">
                  <c:v>-0.32423400000000002</c:v>
                </c:pt>
                <c:pt idx="38">
                  <c:v>-0.32438899999999998</c:v>
                </c:pt>
                <c:pt idx="39">
                  <c:v>-0.32454899999999998</c:v>
                </c:pt>
                <c:pt idx="40">
                  <c:v>-0.32896900000000001</c:v>
                </c:pt>
                <c:pt idx="41">
                  <c:v>-0.348443</c:v>
                </c:pt>
                <c:pt idx="42">
                  <c:v>-0.39421099999999998</c:v>
                </c:pt>
                <c:pt idx="43">
                  <c:v>-0.42730899999999999</c:v>
                </c:pt>
                <c:pt idx="44">
                  <c:v>-0.50014099999999995</c:v>
                </c:pt>
                <c:pt idx="45">
                  <c:v>-0.53169699999999998</c:v>
                </c:pt>
                <c:pt idx="46">
                  <c:v>-0.56942800000000005</c:v>
                </c:pt>
                <c:pt idx="47">
                  <c:v>-0.60742600000000002</c:v>
                </c:pt>
                <c:pt idx="48">
                  <c:v>-0.61448400000000003</c:v>
                </c:pt>
                <c:pt idx="49">
                  <c:v>-0.62933300000000003</c:v>
                </c:pt>
                <c:pt idx="50">
                  <c:v>-0.64518299999999995</c:v>
                </c:pt>
                <c:pt idx="51">
                  <c:v>-0.64055399999999996</c:v>
                </c:pt>
                <c:pt idx="52">
                  <c:v>-0.66045299999999996</c:v>
                </c:pt>
                <c:pt idx="53">
                  <c:v>-0.65547</c:v>
                </c:pt>
                <c:pt idx="54">
                  <c:v>-0.63841999999999999</c:v>
                </c:pt>
                <c:pt idx="55">
                  <c:v>-0.63578800000000002</c:v>
                </c:pt>
                <c:pt idx="56">
                  <c:v>-0.62881799999999999</c:v>
                </c:pt>
                <c:pt idx="57">
                  <c:v>-0.612873</c:v>
                </c:pt>
                <c:pt idx="58">
                  <c:v>-0.556531</c:v>
                </c:pt>
                <c:pt idx="59">
                  <c:v>-0.53400099999999995</c:v>
                </c:pt>
                <c:pt idx="60">
                  <c:v>-0.49532500000000002</c:v>
                </c:pt>
                <c:pt idx="61">
                  <c:v>-0.430255</c:v>
                </c:pt>
                <c:pt idx="62">
                  <c:v>-0.37985099999999999</c:v>
                </c:pt>
                <c:pt idx="63">
                  <c:v>-0.25819199999999998</c:v>
                </c:pt>
                <c:pt idx="64">
                  <c:v>-0.18012700000000001</c:v>
                </c:pt>
                <c:pt idx="65">
                  <c:v>-9.6684999999999993E-2</c:v>
                </c:pt>
                <c:pt idx="66">
                  <c:v>5.4609999999999997E-3</c:v>
                </c:pt>
                <c:pt idx="67">
                  <c:v>0.123457</c:v>
                </c:pt>
                <c:pt idx="68">
                  <c:v>0.13381699999999999</c:v>
                </c:pt>
                <c:pt idx="69">
                  <c:v>0.16663</c:v>
                </c:pt>
                <c:pt idx="70">
                  <c:v>0.17006599999999999</c:v>
                </c:pt>
                <c:pt idx="71">
                  <c:v>0.16509699999999999</c:v>
                </c:pt>
                <c:pt idx="72">
                  <c:v>0.174621</c:v>
                </c:pt>
                <c:pt idx="73">
                  <c:v>0.16155700000000001</c:v>
                </c:pt>
                <c:pt idx="74">
                  <c:v>0.15187899999999999</c:v>
                </c:pt>
                <c:pt idx="75">
                  <c:v>0.150978</c:v>
                </c:pt>
                <c:pt idx="76">
                  <c:v>0.12807499999999999</c:v>
                </c:pt>
                <c:pt idx="77">
                  <c:v>0.132802</c:v>
                </c:pt>
                <c:pt idx="78">
                  <c:v>0.12270300000000001</c:v>
                </c:pt>
                <c:pt idx="79">
                  <c:v>0.194772</c:v>
                </c:pt>
                <c:pt idx="80">
                  <c:v>0.16331300000000001</c:v>
                </c:pt>
                <c:pt idx="81">
                  <c:v>0.139261</c:v>
                </c:pt>
                <c:pt idx="82">
                  <c:v>0.103849</c:v>
                </c:pt>
                <c:pt idx="83">
                  <c:v>1.3636000000000001E-2</c:v>
                </c:pt>
                <c:pt idx="84">
                  <c:v>-6.3336000000000003E-2</c:v>
                </c:pt>
                <c:pt idx="85">
                  <c:v>-0.13025300000000001</c:v>
                </c:pt>
                <c:pt idx="86">
                  <c:v>-0.20677999999999999</c:v>
                </c:pt>
                <c:pt idx="87">
                  <c:v>-0.23230300000000001</c:v>
                </c:pt>
                <c:pt idx="88">
                  <c:v>-0.27669500000000002</c:v>
                </c:pt>
                <c:pt idx="89">
                  <c:v>-0.27216800000000002</c:v>
                </c:pt>
                <c:pt idx="90">
                  <c:v>-0.27384199999999997</c:v>
                </c:pt>
                <c:pt idx="91">
                  <c:v>-0.29193400000000003</c:v>
                </c:pt>
                <c:pt idx="92">
                  <c:v>-0.27817199999999997</c:v>
                </c:pt>
                <c:pt idx="93">
                  <c:v>-0.27851599999999999</c:v>
                </c:pt>
                <c:pt idx="94">
                  <c:v>-0.279109</c:v>
                </c:pt>
                <c:pt idx="95">
                  <c:v>-0.28412500000000002</c:v>
                </c:pt>
                <c:pt idx="96">
                  <c:v>-0.292047</c:v>
                </c:pt>
                <c:pt idx="97">
                  <c:v>-0.31305699999999997</c:v>
                </c:pt>
                <c:pt idx="98">
                  <c:v>-0.34606100000000001</c:v>
                </c:pt>
                <c:pt idx="99">
                  <c:v>-0.391899</c:v>
                </c:pt>
                <c:pt idx="100">
                  <c:v>-0.42703099999999999</c:v>
                </c:pt>
                <c:pt idx="101">
                  <c:v>-0.49845499999999998</c:v>
                </c:pt>
                <c:pt idx="102">
                  <c:v>-0.54791599999999996</c:v>
                </c:pt>
                <c:pt idx="103">
                  <c:v>-0.58650000000000002</c:v>
                </c:pt>
                <c:pt idx="104">
                  <c:v>-0.61656900000000003</c:v>
                </c:pt>
                <c:pt idx="105">
                  <c:v>-0.62624500000000005</c:v>
                </c:pt>
                <c:pt idx="106">
                  <c:v>-0.64217100000000005</c:v>
                </c:pt>
                <c:pt idx="107">
                  <c:v>-0.640046</c:v>
                </c:pt>
                <c:pt idx="108">
                  <c:v>-0.632193</c:v>
                </c:pt>
                <c:pt idx="109">
                  <c:v>-0.61588699999999996</c:v>
                </c:pt>
                <c:pt idx="110">
                  <c:v>-0.59642899999999999</c:v>
                </c:pt>
                <c:pt idx="111">
                  <c:v>-0.57669899999999996</c:v>
                </c:pt>
                <c:pt idx="112">
                  <c:v>-0.542126</c:v>
                </c:pt>
                <c:pt idx="113">
                  <c:v>-0.47844500000000001</c:v>
                </c:pt>
                <c:pt idx="114">
                  <c:v>-0.39705400000000002</c:v>
                </c:pt>
                <c:pt idx="115">
                  <c:v>-0.33343600000000001</c:v>
                </c:pt>
                <c:pt idx="116">
                  <c:v>-0.18856700000000001</c:v>
                </c:pt>
                <c:pt idx="117">
                  <c:v>-0.154305</c:v>
                </c:pt>
                <c:pt idx="118">
                  <c:v>-6.8408999999999998E-2</c:v>
                </c:pt>
                <c:pt idx="119">
                  <c:v>5.8819999999999997E-2</c:v>
                </c:pt>
                <c:pt idx="120">
                  <c:v>0.11898499999999999</c:v>
                </c:pt>
                <c:pt idx="121">
                  <c:v>0.114481</c:v>
                </c:pt>
                <c:pt idx="122">
                  <c:v>0.145097</c:v>
                </c:pt>
                <c:pt idx="123">
                  <c:v>0.15085899999999999</c:v>
                </c:pt>
                <c:pt idx="124">
                  <c:v>0.14902000000000001</c:v>
                </c:pt>
                <c:pt idx="125">
                  <c:v>0.12936800000000001</c:v>
                </c:pt>
                <c:pt idx="126">
                  <c:v>0.12626299999999999</c:v>
                </c:pt>
                <c:pt idx="127">
                  <c:v>0.118723</c:v>
                </c:pt>
                <c:pt idx="128">
                  <c:v>0.13671800000000001</c:v>
                </c:pt>
                <c:pt idx="129">
                  <c:v>0.12609300000000001</c:v>
                </c:pt>
                <c:pt idx="130">
                  <c:v>0.13375200000000001</c:v>
                </c:pt>
                <c:pt idx="131">
                  <c:v>0.123347</c:v>
                </c:pt>
                <c:pt idx="132">
                  <c:v>9.0438000000000004E-2</c:v>
                </c:pt>
                <c:pt idx="133">
                  <c:v>3.3209000000000002E-2</c:v>
                </c:pt>
                <c:pt idx="134">
                  <c:v>-3.7786E-2</c:v>
                </c:pt>
                <c:pt idx="135">
                  <c:v>-0.117424</c:v>
                </c:pt>
                <c:pt idx="136">
                  <c:v>-0.15621699999999999</c:v>
                </c:pt>
                <c:pt idx="137">
                  <c:v>-0.23852999999999999</c:v>
                </c:pt>
                <c:pt idx="138">
                  <c:v>-0.25920500000000002</c:v>
                </c:pt>
                <c:pt idx="139">
                  <c:v>-0.322793</c:v>
                </c:pt>
                <c:pt idx="140">
                  <c:v>-0.36552000000000001</c:v>
                </c:pt>
                <c:pt idx="141">
                  <c:v>-0.40831299999999998</c:v>
                </c:pt>
                <c:pt idx="142">
                  <c:v>-0.43236999999999998</c:v>
                </c:pt>
                <c:pt idx="143">
                  <c:v>-0.45494499999999999</c:v>
                </c:pt>
                <c:pt idx="144">
                  <c:v>-0.47361199999999998</c:v>
                </c:pt>
                <c:pt idx="145">
                  <c:v>-0.51605000000000001</c:v>
                </c:pt>
                <c:pt idx="146">
                  <c:v>-0.52505500000000005</c:v>
                </c:pt>
                <c:pt idx="147">
                  <c:v>-0.54970300000000005</c:v>
                </c:pt>
                <c:pt idx="148">
                  <c:v>-0.55529799999999996</c:v>
                </c:pt>
                <c:pt idx="149">
                  <c:v>-0.57094599999999995</c:v>
                </c:pt>
                <c:pt idx="150">
                  <c:v>-0.575295</c:v>
                </c:pt>
                <c:pt idx="151">
                  <c:v>-0.57914600000000005</c:v>
                </c:pt>
                <c:pt idx="152">
                  <c:v>-0.586924</c:v>
                </c:pt>
                <c:pt idx="153">
                  <c:v>-0.58992999999999995</c:v>
                </c:pt>
                <c:pt idx="154">
                  <c:v>-0.61042700000000005</c:v>
                </c:pt>
                <c:pt idx="155">
                  <c:v>-0.61088600000000004</c:v>
                </c:pt>
                <c:pt idx="156">
                  <c:v>-0.60688799999999998</c:v>
                </c:pt>
                <c:pt idx="157">
                  <c:v>-0.60428300000000001</c:v>
                </c:pt>
                <c:pt idx="158">
                  <c:v>-0.58500200000000002</c:v>
                </c:pt>
                <c:pt idx="159">
                  <c:v>-0.55970900000000001</c:v>
                </c:pt>
                <c:pt idx="160">
                  <c:v>-0.52098299999999997</c:v>
                </c:pt>
                <c:pt idx="161">
                  <c:v>-0.41542899999999999</c:v>
                </c:pt>
                <c:pt idx="162">
                  <c:v>-0.38360899999999998</c:v>
                </c:pt>
                <c:pt idx="163">
                  <c:v>-0.41014400000000001</c:v>
                </c:pt>
                <c:pt idx="164">
                  <c:v>-0.207789</c:v>
                </c:pt>
                <c:pt idx="165">
                  <c:v>-0.13039700000000001</c:v>
                </c:pt>
                <c:pt idx="166">
                  <c:v>-2.2579999999999999E-2</c:v>
                </c:pt>
                <c:pt idx="167">
                  <c:v>2.9326999999999999E-2</c:v>
                </c:pt>
                <c:pt idx="168">
                  <c:v>7.0637000000000005E-2</c:v>
                </c:pt>
                <c:pt idx="169">
                  <c:v>0.15839</c:v>
                </c:pt>
                <c:pt idx="170">
                  <c:v>0.15567400000000001</c:v>
                </c:pt>
                <c:pt idx="171">
                  <c:v>0.123988</c:v>
                </c:pt>
                <c:pt idx="172">
                  <c:v>0.12942600000000001</c:v>
                </c:pt>
                <c:pt idx="173">
                  <c:v>0.13331599999999999</c:v>
                </c:pt>
                <c:pt idx="174">
                  <c:v>0.13927200000000001</c:v>
                </c:pt>
                <c:pt idx="175">
                  <c:v>0.129555</c:v>
                </c:pt>
                <c:pt idx="176">
                  <c:v>0.14407700000000001</c:v>
                </c:pt>
                <c:pt idx="177">
                  <c:v>0.16097</c:v>
                </c:pt>
                <c:pt idx="178">
                  <c:v>0.129247</c:v>
                </c:pt>
                <c:pt idx="179">
                  <c:v>0.15715299999999999</c:v>
                </c:pt>
                <c:pt idx="180">
                  <c:v>0.130991</c:v>
                </c:pt>
                <c:pt idx="181">
                  <c:v>8.8567999999999994E-2</c:v>
                </c:pt>
                <c:pt idx="182">
                  <c:v>1.8491E-2</c:v>
                </c:pt>
                <c:pt idx="183">
                  <c:v>-4.4406000000000001E-2</c:v>
                </c:pt>
                <c:pt idx="184">
                  <c:v>-0.11062900000000001</c:v>
                </c:pt>
                <c:pt idx="185">
                  <c:v>-0.17088900000000001</c:v>
                </c:pt>
                <c:pt idx="186">
                  <c:v>-0.233791</c:v>
                </c:pt>
                <c:pt idx="187">
                  <c:v>-0.25398199999999999</c:v>
                </c:pt>
                <c:pt idx="188">
                  <c:v>-0.29612500000000003</c:v>
                </c:pt>
                <c:pt idx="189">
                  <c:v>-0.33846199999999999</c:v>
                </c:pt>
                <c:pt idx="190">
                  <c:v>-0.35852899999999999</c:v>
                </c:pt>
                <c:pt idx="191">
                  <c:v>-0.38130599999999998</c:v>
                </c:pt>
                <c:pt idx="192">
                  <c:v>-0.39137300000000003</c:v>
                </c:pt>
                <c:pt idx="193">
                  <c:v>-0.39584999999999998</c:v>
                </c:pt>
                <c:pt idx="194">
                  <c:v>-0.39863799999999999</c:v>
                </c:pt>
                <c:pt idx="195">
                  <c:v>-0.39863700000000002</c:v>
                </c:pt>
                <c:pt idx="196">
                  <c:v>-0.39317800000000003</c:v>
                </c:pt>
                <c:pt idx="197">
                  <c:v>-0.36531200000000003</c:v>
                </c:pt>
                <c:pt idx="198">
                  <c:v>-0.32520500000000002</c:v>
                </c:pt>
                <c:pt idx="199">
                  <c:v>-0.30746499999999999</c:v>
                </c:pt>
                <c:pt idx="200">
                  <c:v>-0.29129500000000003</c:v>
                </c:pt>
                <c:pt idx="201">
                  <c:v>-0.28111000000000003</c:v>
                </c:pt>
                <c:pt idx="202">
                  <c:v>-0.27518999999999999</c:v>
                </c:pt>
                <c:pt idx="203">
                  <c:v>-0.27168300000000001</c:v>
                </c:pt>
                <c:pt idx="204">
                  <c:v>-0.26975399999999999</c:v>
                </c:pt>
                <c:pt idx="205">
                  <c:v>-0.26955499999999999</c:v>
                </c:pt>
                <c:pt idx="206">
                  <c:v>-0.27063900000000002</c:v>
                </c:pt>
                <c:pt idx="207">
                  <c:v>-0.27243600000000001</c:v>
                </c:pt>
                <c:pt idx="208">
                  <c:v>-0.27966999999999997</c:v>
                </c:pt>
                <c:pt idx="209">
                  <c:v>-0.29222199999999998</c:v>
                </c:pt>
                <c:pt idx="210">
                  <c:v>-0.30551299999999998</c:v>
                </c:pt>
                <c:pt idx="211">
                  <c:v>-0.32553599999999999</c:v>
                </c:pt>
                <c:pt idx="212">
                  <c:v>-0.331839</c:v>
                </c:pt>
                <c:pt idx="213">
                  <c:v>-0.34023399999999998</c:v>
                </c:pt>
                <c:pt idx="214">
                  <c:v>-0.34983300000000001</c:v>
                </c:pt>
                <c:pt idx="215">
                  <c:v>-0.35655399999999998</c:v>
                </c:pt>
                <c:pt idx="216">
                  <c:v>-0.36105900000000002</c:v>
                </c:pt>
                <c:pt idx="217">
                  <c:v>-0.36349700000000001</c:v>
                </c:pt>
                <c:pt idx="218">
                  <c:v>-0.36678899999999998</c:v>
                </c:pt>
                <c:pt idx="219">
                  <c:v>-0.36893399999999998</c:v>
                </c:pt>
                <c:pt idx="220">
                  <c:v>-0.368788</c:v>
                </c:pt>
                <c:pt idx="221">
                  <c:v>-0.373085</c:v>
                </c:pt>
                <c:pt idx="222">
                  <c:v>-0.372479</c:v>
                </c:pt>
                <c:pt idx="223">
                  <c:v>-0.372448</c:v>
                </c:pt>
                <c:pt idx="224">
                  <c:v>-0.36469000000000001</c:v>
                </c:pt>
                <c:pt idx="225">
                  <c:v>-0.36496099999999998</c:v>
                </c:pt>
                <c:pt idx="226">
                  <c:v>-0.36961300000000002</c:v>
                </c:pt>
                <c:pt idx="227">
                  <c:v>-0.36969000000000002</c:v>
                </c:pt>
                <c:pt idx="228">
                  <c:v>-0.36665799999999998</c:v>
                </c:pt>
                <c:pt idx="229">
                  <c:v>-0.36599700000000002</c:v>
                </c:pt>
                <c:pt idx="230">
                  <c:v>-0.36544900000000002</c:v>
                </c:pt>
                <c:pt idx="231">
                  <c:v>-0.36483900000000002</c:v>
                </c:pt>
                <c:pt idx="232">
                  <c:v>-0.363481</c:v>
                </c:pt>
                <c:pt idx="233">
                  <c:v>-0.361516</c:v>
                </c:pt>
                <c:pt idx="234">
                  <c:v>-0.358435</c:v>
                </c:pt>
                <c:pt idx="235">
                  <c:v>-0.35503400000000002</c:v>
                </c:pt>
                <c:pt idx="236">
                  <c:v>-0.35150999999999999</c:v>
                </c:pt>
                <c:pt idx="237">
                  <c:v>-0.347138</c:v>
                </c:pt>
                <c:pt idx="238">
                  <c:v>-0.34978300000000001</c:v>
                </c:pt>
                <c:pt idx="239">
                  <c:v>-0.347443</c:v>
                </c:pt>
                <c:pt idx="240">
                  <c:v>-0.34603699999999998</c:v>
                </c:pt>
                <c:pt idx="241">
                  <c:v>-0.343275</c:v>
                </c:pt>
                <c:pt idx="242">
                  <c:v>-0.34231099999999998</c:v>
                </c:pt>
                <c:pt idx="243">
                  <c:v>-0.34114100000000003</c:v>
                </c:pt>
                <c:pt idx="244">
                  <c:v>-0.34048400000000001</c:v>
                </c:pt>
                <c:pt idx="245">
                  <c:v>-0.34021800000000002</c:v>
                </c:pt>
                <c:pt idx="246">
                  <c:v>-0.33827000000000002</c:v>
                </c:pt>
                <c:pt idx="247">
                  <c:v>-0.337148</c:v>
                </c:pt>
                <c:pt idx="248">
                  <c:v>-0.33326</c:v>
                </c:pt>
                <c:pt idx="249">
                  <c:v>-0.32784200000000002</c:v>
                </c:pt>
                <c:pt idx="250">
                  <c:v>-0.32681199999999999</c:v>
                </c:pt>
                <c:pt idx="251">
                  <c:v>-0.327791</c:v>
                </c:pt>
                <c:pt idx="252">
                  <c:v>-0.328293</c:v>
                </c:pt>
                <c:pt idx="253">
                  <c:v>-0.33094299999999999</c:v>
                </c:pt>
                <c:pt idx="254">
                  <c:v>-0.33119300000000002</c:v>
                </c:pt>
                <c:pt idx="255">
                  <c:v>-0.33069199999999999</c:v>
                </c:pt>
                <c:pt idx="256">
                  <c:v>-0.32990999999999998</c:v>
                </c:pt>
                <c:pt idx="257">
                  <c:v>-0.32875100000000002</c:v>
                </c:pt>
                <c:pt idx="258">
                  <c:v>-0.32915899999999998</c:v>
                </c:pt>
                <c:pt idx="259">
                  <c:v>-0.32503700000000002</c:v>
                </c:pt>
                <c:pt idx="260">
                  <c:v>-0.32438499999999998</c:v>
                </c:pt>
                <c:pt idx="261">
                  <c:v>-0.323519</c:v>
                </c:pt>
                <c:pt idx="262">
                  <c:v>-0.32320399999999999</c:v>
                </c:pt>
                <c:pt idx="263">
                  <c:v>-0.32260499999999998</c:v>
                </c:pt>
                <c:pt idx="264">
                  <c:v>-0.32283499999999998</c:v>
                </c:pt>
                <c:pt idx="265">
                  <c:v>-0.323023</c:v>
                </c:pt>
                <c:pt idx="266">
                  <c:v>-0.32345800000000002</c:v>
                </c:pt>
                <c:pt idx="267">
                  <c:v>-0.32539400000000002</c:v>
                </c:pt>
                <c:pt idx="268">
                  <c:v>-0.32810299999999998</c:v>
                </c:pt>
                <c:pt idx="269">
                  <c:v>-0.33244099999999999</c:v>
                </c:pt>
                <c:pt idx="270">
                  <c:v>-0.33439799999999997</c:v>
                </c:pt>
                <c:pt idx="271">
                  <c:v>-0.34108500000000003</c:v>
                </c:pt>
                <c:pt idx="272">
                  <c:v>-0.34701900000000002</c:v>
                </c:pt>
                <c:pt idx="273">
                  <c:v>-0.35404000000000002</c:v>
                </c:pt>
                <c:pt idx="274">
                  <c:v>-0.36483500000000002</c:v>
                </c:pt>
                <c:pt idx="275">
                  <c:v>-0.37296400000000002</c:v>
                </c:pt>
                <c:pt idx="276">
                  <c:v>-0.38003500000000001</c:v>
                </c:pt>
                <c:pt idx="277">
                  <c:v>-0.385882</c:v>
                </c:pt>
                <c:pt idx="278">
                  <c:v>-0.38773099999999999</c:v>
                </c:pt>
                <c:pt idx="279">
                  <c:v>-0.39297599999999999</c:v>
                </c:pt>
                <c:pt idx="280">
                  <c:v>-0.40159800000000001</c:v>
                </c:pt>
                <c:pt idx="281">
                  <c:v>-0.40388200000000002</c:v>
                </c:pt>
                <c:pt idx="282">
                  <c:v>-0.406088</c:v>
                </c:pt>
                <c:pt idx="283">
                  <c:v>-0.40729100000000001</c:v>
                </c:pt>
                <c:pt idx="284">
                  <c:v>-0.40697899999999998</c:v>
                </c:pt>
                <c:pt idx="285">
                  <c:v>-0.40692200000000001</c:v>
                </c:pt>
                <c:pt idx="286">
                  <c:v>-0.40260899999999999</c:v>
                </c:pt>
                <c:pt idx="287">
                  <c:v>-0.396146</c:v>
                </c:pt>
                <c:pt idx="288">
                  <c:v>-0.39392100000000002</c:v>
                </c:pt>
                <c:pt idx="289">
                  <c:v>-0.38734099999999999</c:v>
                </c:pt>
                <c:pt idx="290">
                  <c:v>-0.37861099999999998</c:v>
                </c:pt>
                <c:pt idx="291">
                  <c:v>-0.37184099999999998</c:v>
                </c:pt>
                <c:pt idx="292">
                  <c:v>-0.36331200000000002</c:v>
                </c:pt>
                <c:pt idx="293">
                  <c:v>-0.35803200000000002</c:v>
                </c:pt>
                <c:pt idx="294">
                  <c:v>-0.351275</c:v>
                </c:pt>
                <c:pt idx="295">
                  <c:v>-0.341113</c:v>
                </c:pt>
                <c:pt idx="296">
                  <c:v>-0.344109</c:v>
                </c:pt>
                <c:pt idx="297">
                  <c:v>-0.34226099999999998</c:v>
                </c:pt>
                <c:pt idx="298">
                  <c:v>-0.341279</c:v>
                </c:pt>
                <c:pt idx="299">
                  <c:v>-0.33978799999999998</c:v>
                </c:pt>
                <c:pt idx="300">
                  <c:v>-0.33844400000000002</c:v>
                </c:pt>
                <c:pt idx="301">
                  <c:v>-0.33030100000000001</c:v>
                </c:pt>
                <c:pt idx="302">
                  <c:v>-0.32810699999999998</c:v>
                </c:pt>
                <c:pt idx="303">
                  <c:v>-0.32663599999999998</c:v>
                </c:pt>
                <c:pt idx="304">
                  <c:v>-0.32655400000000001</c:v>
                </c:pt>
                <c:pt idx="305">
                  <c:v>-0.33288299999999998</c:v>
                </c:pt>
                <c:pt idx="306">
                  <c:v>-0.336812</c:v>
                </c:pt>
                <c:pt idx="307">
                  <c:v>-0.33763399999999999</c:v>
                </c:pt>
                <c:pt idx="308">
                  <c:v>-0.33896500000000002</c:v>
                </c:pt>
                <c:pt idx="309">
                  <c:v>-0.34006399999999998</c:v>
                </c:pt>
                <c:pt idx="310">
                  <c:v>-0.34071800000000002</c:v>
                </c:pt>
                <c:pt idx="311">
                  <c:v>-0.339314</c:v>
                </c:pt>
                <c:pt idx="312">
                  <c:v>-0.33655099999999999</c:v>
                </c:pt>
                <c:pt idx="313">
                  <c:v>-0.335343</c:v>
                </c:pt>
                <c:pt idx="314">
                  <c:v>-0.33353899999999997</c:v>
                </c:pt>
                <c:pt idx="315">
                  <c:v>-0.33365699999999998</c:v>
                </c:pt>
                <c:pt idx="316">
                  <c:v>-0.33218300000000001</c:v>
                </c:pt>
                <c:pt idx="317">
                  <c:v>-0.33127099999999998</c:v>
                </c:pt>
                <c:pt idx="318">
                  <c:v>-0.32939499999999999</c:v>
                </c:pt>
                <c:pt idx="319">
                  <c:v>-0.327268</c:v>
                </c:pt>
                <c:pt idx="320">
                  <c:v>-0.32622499999999999</c:v>
                </c:pt>
                <c:pt idx="321">
                  <c:v>-0.32285900000000001</c:v>
                </c:pt>
                <c:pt idx="322">
                  <c:v>-0.32133200000000001</c:v>
                </c:pt>
                <c:pt idx="323">
                  <c:v>-0.32292500000000002</c:v>
                </c:pt>
                <c:pt idx="324">
                  <c:v>-0.32559399999999999</c:v>
                </c:pt>
                <c:pt idx="325">
                  <c:v>-0.325631</c:v>
                </c:pt>
                <c:pt idx="326">
                  <c:v>-0.326542</c:v>
                </c:pt>
                <c:pt idx="327">
                  <c:v>-0.33105099999999998</c:v>
                </c:pt>
                <c:pt idx="328">
                  <c:v>-0.33397199999999999</c:v>
                </c:pt>
                <c:pt idx="329">
                  <c:v>-0.33699200000000001</c:v>
                </c:pt>
                <c:pt idx="330">
                  <c:v>-0.33935599999999999</c:v>
                </c:pt>
                <c:pt idx="331">
                  <c:v>-0.35090900000000003</c:v>
                </c:pt>
                <c:pt idx="332">
                  <c:v>-0.35247800000000001</c:v>
                </c:pt>
                <c:pt idx="333">
                  <c:v>-0.35258600000000001</c:v>
                </c:pt>
                <c:pt idx="334">
                  <c:v>-0.35417399999999999</c:v>
                </c:pt>
                <c:pt idx="335">
                  <c:v>-0.35661900000000002</c:v>
                </c:pt>
                <c:pt idx="336">
                  <c:v>-0.35719699999999999</c:v>
                </c:pt>
                <c:pt idx="337">
                  <c:v>-0.35934500000000003</c:v>
                </c:pt>
                <c:pt idx="338">
                  <c:v>-0.35850500000000002</c:v>
                </c:pt>
                <c:pt idx="339">
                  <c:v>-0.35496699999999998</c:v>
                </c:pt>
                <c:pt idx="340">
                  <c:v>-0.34890900000000002</c:v>
                </c:pt>
                <c:pt idx="341">
                  <c:v>-0.34692899999999999</c:v>
                </c:pt>
                <c:pt idx="342">
                  <c:v>-0.34475499999999998</c:v>
                </c:pt>
                <c:pt idx="343">
                  <c:v>-0.34354000000000001</c:v>
                </c:pt>
                <c:pt idx="344">
                  <c:v>-0.34024199999999999</c:v>
                </c:pt>
                <c:pt idx="345">
                  <c:v>-0.33538400000000002</c:v>
                </c:pt>
                <c:pt idx="346">
                  <c:v>-0.322297</c:v>
                </c:pt>
                <c:pt idx="347">
                  <c:v>-0.324187</c:v>
                </c:pt>
                <c:pt idx="348">
                  <c:v>-0.32409199999999999</c:v>
                </c:pt>
                <c:pt idx="349">
                  <c:v>-0.31982300000000002</c:v>
                </c:pt>
                <c:pt idx="350">
                  <c:v>-0.31673299999999999</c:v>
                </c:pt>
                <c:pt idx="351">
                  <c:v>-0.31379099999999999</c:v>
                </c:pt>
                <c:pt idx="352">
                  <c:v>-0.30937100000000001</c:v>
                </c:pt>
                <c:pt idx="353">
                  <c:v>-0.30855900000000003</c:v>
                </c:pt>
                <c:pt idx="354">
                  <c:v>-0.30176900000000001</c:v>
                </c:pt>
                <c:pt idx="355">
                  <c:v>-0.30170599999999997</c:v>
                </c:pt>
                <c:pt idx="356">
                  <c:v>-0.30047299999999999</c:v>
                </c:pt>
                <c:pt idx="357">
                  <c:v>-0.30241200000000001</c:v>
                </c:pt>
                <c:pt idx="358">
                  <c:v>-0.30243700000000001</c:v>
                </c:pt>
                <c:pt idx="359">
                  <c:v>-0.30543399999999998</c:v>
                </c:pt>
                <c:pt idx="360">
                  <c:v>-0.30808400000000002</c:v>
                </c:pt>
                <c:pt idx="361">
                  <c:v>-0.30962800000000001</c:v>
                </c:pt>
                <c:pt idx="362">
                  <c:v>-0.313722</c:v>
                </c:pt>
                <c:pt idx="363">
                  <c:v>-0.31437300000000001</c:v>
                </c:pt>
                <c:pt idx="364">
                  <c:v>-0.31329899999999999</c:v>
                </c:pt>
                <c:pt idx="365">
                  <c:v>-0.31274600000000002</c:v>
                </c:pt>
                <c:pt idx="366">
                  <c:v>-0.31042199999999998</c:v>
                </c:pt>
                <c:pt idx="367">
                  <c:v>-0.30890000000000001</c:v>
                </c:pt>
                <c:pt idx="368">
                  <c:v>-0.30558299999999999</c:v>
                </c:pt>
                <c:pt idx="369">
                  <c:v>-0.30232700000000001</c:v>
                </c:pt>
                <c:pt idx="370">
                  <c:v>-0.29944599999999999</c:v>
                </c:pt>
                <c:pt idx="371">
                  <c:v>-0.29459299999999999</c:v>
                </c:pt>
                <c:pt idx="372">
                  <c:v>-0.29218100000000002</c:v>
                </c:pt>
                <c:pt idx="373">
                  <c:v>-0.29009699999999999</c:v>
                </c:pt>
                <c:pt idx="374">
                  <c:v>-0.288082</c:v>
                </c:pt>
                <c:pt idx="375">
                  <c:v>-0.28685300000000002</c:v>
                </c:pt>
                <c:pt idx="376">
                  <c:v>-0.28522700000000001</c:v>
                </c:pt>
                <c:pt idx="377">
                  <c:v>-0.28558600000000001</c:v>
                </c:pt>
                <c:pt idx="378">
                  <c:v>-0.28662500000000002</c:v>
                </c:pt>
                <c:pt idx="379">
                  <c:v>-0.28765099999999999</c:v>
                </c:pt>
                <c:pt idx="380">
                  <c:v>-0.29070400000000002</c:v>
                </c:pt>
                <c:pt idx="381">
                  <c:v>-0.29227599999999998</c:v>
                </c:pt>
                <c:pt idx="382">
                  <c:v>-0.29688799999999999</c:v>
                </c:pt>
                <c:pt idx="383">
                  <c:v>-0.305371</c:v>
                </c:pt>
                <c:pt idx="384">
                  <c:v>-0.30922500000000003</c:v>
                </c:pt>
                <c:pt idx="385">
                  <c:v>-0.31757600000000002</c:v>
                </c:pt>
                <c:pt idx="386">
                  <c:v>-0.32044699999999998</c:v>
                </c:pt>
                <c:pt idx="387">
                  <c:v>-0.32940799999999998</c:v>
                </c:pt>
                <c:pt idx="388">
                  <c:v>-0.337362</c:v>
                </c:pt>
                <c:pt idx="389">
                  <c:v>-0.34173100000000001</c:v>
                </c:pt>
                <c:pt idx="390">
                  <c:v>-0.34831200000000001</c:v>
                </c:pt>
                <c:pt idx="391">
                  <c:v>-0.34517599999999998</c:v>
                </c:pt>
                <c:pt idx="392">
                  <c:v>-0.34648299999999999</c:v>
                </c:pt>
                <c:pt idx="393">
                  <c:v>-0.34789500000000001</c:v>
                </c:pt>
                <c:pt idx="394">
                  <c:v>-0.34880499999999998</c:v>
                </c:pt>
                <c:pt idx="395">
                  <c:v>-0.34860099999999999</c:v>
                </c:pt>
                <c:pt idx="396">
                  <c:v>-0.34821600000000003</c:v>
                </c:pt>
                <c:pt idx="397">
                  <c:v>-0.34794999999999998</c:v>
                </c:pt>
                <c:pt idx="398">
                  <c:v>-0.346723</c:v>
                </c:pt>
                <c:pt idx="399">
                  <c:v>-0.35022399999999998</c:v>
                </c:pt>
                <c:pt idx="400">
                  <c:v>-0.33956900000000001</c:v>
                </c:pt>
                <c:pt idx="401">
                  <c:v>-0.333513</c:v>
                </c:pt>
                <c:pt idx="402">
                  <c:v>-0.33360800000000002</c:v>
                </c:pt>
                <c:pt idx="403">
                  <c:v>-0.33282699999999998</c:v>
                </c:pt>
                <c:pt idx="404">
                  <c:v>-0.33340500000000001</c:v>
                </c:pt>
                <c:pt idx="405">
                  <c:v>-0.33066600000000002</c:v>
                </c:pt>
                <c:pt idx="406">
                  <c:v>-0.32953700000000002</c:v>
                </c:pt>
                <c:pt idx="407">
                  <c:v>-0.329015</c:v>
                </c:pt>
                <c:pt idx="408">
                  <c:v>-0.32611299999999999</c:v>
                </c:pt>
                <c:pt idx="409">
                  <c:v>-0.32458199999999998</c:v>
                </c:pt>
                <c:pt idx="410">
                  <c:v>-0.32460699999999998</c:v>
                </c:pt>
                <c:pt idx="411">
                  <c:v>-0.33208199999999999</c:v>
                </c:pt>
                <c:pt idx="412">
                  <c:v>-0.33193699999999998</c:v>
                </c:pt>
                <c:pt idx="413">
                  <c:v>-0.33100200000000002</c:v>
                </c:pt>
                <c:pt idx="414">
                  <c:v>-0.33149899999999999</c:v>
                </c:pt>
                <c:pt idx="415">
                  <c:v>-0.33202599999999999</c:v>
                </c:pt>
                <c:pt idx="416">
                  <c:v>-0.33163700000000002</c:v>
                </c:pt>
                <c:pt idx="417">
                  <c:v>-0.33172699999999999</c:v>
                </c:pt>
                <c:pt idx="418">
                  <c:v>-0.33161200000000002</c:v>
                </c:pt>
                <c:pt idx="419">
                  <c:v>-0.33178999999999997</c:v>
                </c:pt>
                <c:pt idx="420">
                  <c:v>-0.33302700000000002</c:v>
                </c:pt>
                <c:pt idx="421">
                  <c:v>-0.33256200000000002</c:v>
                </c:pt>
                <c:pt idx="422">
                  <c:v>-0.330818</c:v>
                </c:pt>
                <c:pt idx="423">
                  <c:v>-0.325739</c:v>
                </c:pt>
                <c:pt idx="424">
                  <c:v>-0.32724399999999998</c:v>
                </c:pt>
                <c:pt idx="425">
                  <c:v>-0.32412299999999999</c:v>
                </c:pt>
                <c:pt idx="426">
                  <c:v>-0.32014799999999999</c:v>
                </c:pt>
                <c:pt idx="427">
                  <c:v>-0.31964399999999998</c:v>
                </c:pt>
                <c:pt idx="428">
                  <c:v>-0.31954399999999999</c:v>
                </c:pt>
                <c:pt idx="429">
                  <c:v>-0.31817099999999998</c:v>
                </c:pt>
                <c:pt idx="430">
                  <c:v>-0.32093500000000003</c:v>
                </c:pt>
                <c:pt idx="431">
                  <c:v>-0.324938</c:v>
                </c:pt>
                <c:pt idx="432">
                  <c:v>-0.326378</c:v>
                </c:pt>
                <c:pt idx="433">
                  <c:v>-0.32997100000000001</c:v>
                </c:pt>
                <c:pt idx="434">
                  <c:v>-0.330488</c:v>
                </c:pt>
                <c:pt idx="435">
                  <c:v>-0.33173599999999998</c:v>
                </c:pt>
                <c:pt idx="436">
                  <c:v>-0.33509899999999998</c:v>
                </c:pt>
                <c:pt idx="437">
                  <c:v>-0.34121499999999999</c:v>
                </c:pt>
                <c:pt idx="438">
                  <c:v>-0.33803800000000001</c:v>
                </c:pt>
                <c:pt idx="439">
                  <c:v>-0.34311000000000003</c:v>
                </c:pt>
                <c:pt idx="440">
                  <c:v>-0.34561399999999998</c:v>
                </c:pt>
                <c:pt idx="441">
                  <c:v>-0.34816599999999998</c:v>
                </c:pt>
                <c:pt idx="442">
                  <c:v>-0.35000399999999998</c:v>
                </c:pt>
                <c:pt idx="443">
                  <c:v>-0.34977799999999998</c:v>
                </c:pt>
                <c:pt idx="444">
                  <c:v>-0.35524899999999998</c:v>
                </c:pt>
                <c:pt idx="445">
                  <c:v>-0.351941</c:v>
                </c:pt>
                <c:pt idx="446">
                  <c:v>-0.34921799999999997</c:v>
                </c:pt>
                <c:pt idx="447">
                  <c:v>-0.348273</c:v>
                </c:pt>
                <c:pt idx="448">
                  <c:v>-0.34521600000000002</c:v>
                </c:pt>
                <c:pt idx="449">
                  <c:v>-0.34338299999999999</c:v>
                </c:pt>
                <c:pt idx="450">
                  <c:v>-0.34151199999999998</c:v>
                </c:pt>
                <c:pt idx="451">
                  <c:v>-0.340443</c:v>
                </c:pt>
                <c:pt idx="452">
                  <c:v>-0.33897300000000002</c:v>
                </c:pt>
                <c:pt idx="453">
                  <c:v>-0.33813399999999999</c:v>
                </c:pt>
                <c:pt idx="454">
                  <c:v>-0.33689999999999998</c:v>
                </c:pt>
                <c:pt idx="455">
                  <c:v>-0.33458199999999999</c:v>
                </c:pt>
                <c:pt idx="456">
                  <c:v>-0.33441799999999999</c:v>
                </c:pt>
                <c:pt idx="457">
                  <c:v>-0.33535500000000001</c:v>
                </c:pt>
                <c:pt idx="458">
                  <c:v>-0.33642</c:v>
                </c:pt>
                <c:pt idx="459">
                  <c:v>-0.33767799999999998</c:v>
                </c:pt>
                <c:pt idx="460">
                  <c:v>-0.33563999999999999</c:v>
                </c:pt>
                <c:pt idx="461">
                  <c:v>-0.33472099999999999</c:v>
                </c:pt>
                <c:pt idx="462">
                  <c:v>-0.33186399999999999</c:v>
                </c:pt>
                <c:pt idx="463">
                  <c:v>-0.332233</c:v>
                </c:pt>
                <c:pt idx="464">
                  <c:v>-0.328318</c:v>
                </c:pt>
                <c:pt idx="465">
                  <c:v>-0.32786599999999999</c:v>
                </c:pt>
                <c:pt idx="466">
                  <c:v>-0.32852399999999998</c:v>
                </c:pt>
                <c:pt idx="467">
                  <c:v>-0.327824</c:v>
                </c:pt>
                <c:pt idx="468">
                  <c:v>-0.326986</c:v>
                </c:pt>
                <c:pt idx="469">
                  <c:v>-0.32863300000000001</c:v>
                </c:pt>
                <c:pt idx="470">
                  <c:v>-0.32468799999999998</c:v>
                </c:pt>
                <c:pt idx="471">
                  <c:v>-0.32176199999999999</c:v>
                </c:pt>
                <c:pt idx="472">
                  <c:v>-0.32010100000000002</c:v>
                </c:pt>
                <c:pt idx="473">
                  <c:v>-0.31935200000000002</c:v>
                </c:pt>
                <c:pt idx="474">
                  <c:v>-0.31866499999999998</c:v>
                </c:pt>
                <c:pt idx="475">
                  <c:v>-0.31840400000000002</c:v>
                </c:pt>
                <c:pt idx="476">
                  <c:v>-0.31801299999999999</c:v>
                </c:pt>
                <c:pt idx="477">
                  <c:v>-0.31923699999999999</c:v>
                </c:pt>
                <c:pt idx="478">
                  <c:v>-0.32165199999999999</c:v>
                </c:pt>
                <c:pt idx="479">
                  <c:v>-0.32428600000000002</c:v>
                </c:pt>
                <c:pt idx="480">
                  <c:v>-0.32741700000000001</c:v>
                </c:pt>
                <c:pt idx="481">
                  <c:v>-0.32829700000000001</c:v>
                </c:pt>
                <c:pt idx="482">
                  <c:v>-0.333206</c:v>
                </c:pt>
                <c:pt idx="483">
                  <c:v>-0.33535399999999999</c:v>
                </c:pt>
                <c:pt idx="484">
                  <c:v>-0.34228199999999998</c:v>
                </c:pt>
                <c:pt idx="485">
                  <c:v>-0.34693600000000002</c:v>
                </c:pt>
                <c:pt idx="486">
                  <c:v>-0.34364699999999998</c:v>
                </c:pt>
                <c:pt idx="487">
                  <c:v>-0.34816200000000003</c:v>
                </c:pt>
                <c:pt idx="488">
                  <c:v>-0.35275299999999998</c:v>
                </c:pt>
                <c:pt idx="489">
                  <c:v>-0.35573199999999999</c:v>
                </c:pt>
                <c:pt idx="490">
                  <c:v>-0.35924699999999998</c:v>
                </c:pt>
                <c:pt idx="491">
                  <c:v>-0.36124200000000001</c:v>
                </c:pt>
                <c:pt idx="492">
                  <c:v>-0.36349599999999999</c:v>
                </c:pt>
                <c:pt idx="493">
                  <c:v>-0.364736</c:v>
                </c:pt>
                <c:pt idx="494">
                  <c:v>-0.36319200000000001</c:v>
                </c:pt>
                <c:pt idx="495">
                  <c:v>-0.36210199999999998</c:v>
                </c:pt>
                <c:pt idx="496">
                  <c:v>-0.36075600000000002</c:v>
                </c:pt>
                <c:pt idx="497">
                  <c:v>-0.35886400000000002</c:v>
                </c:pt>
                <c:pt idx="498">
                  <c:v>-0.36005100000000001</c:v>
                </c:pt>
                <c:pt idx="499">
                  <c:v>-0.35954399999999997</c:v>
                </c:pt>
                <c:pt idx="500">
                  <c:v>-0.35323300000000002</c:v>
                </c:pt>
                <c:pt idx="501">
                  <c:v>-0.35244700000000001</c:v>
                </c:pt>
                <c:pt idx="502">
                  <c:v>-0.35140100000000002</c:v>
                </c:pt>
                <c:pt idx="503">
                  <c:v>-0.35259699999999999</c:v>
                </c:pt>
                <c:pt idx="504">
                  <c:v>-0.351192</c:v>
                </c:pt>
                <c:pt idx="505">
                  <c:v>-0.34966199999999997</c:v>
                </c:pt>
                <c:pt idx="506">
                  <c:v>-0.34871200000000002</c:v>
                </c:pt>
                <c:pt idx="507">
                  <c:v>-0.34566599999999997</c:v>
                </c:pt>
                <c:pt idx="508">
                  <c:v>-0.343779</c:v>
                </c:pt>
                <c:pt idx="509">
                  <c:v>-0.33785300000000001</c:v>
                </c:pt>
                <c:pt idx="510">
                  <c:v>-0.33861000000000002</c:v>
                </c:pt>
                <c:pt idx="511">
                  <c:v>-0.33686199999999999</c:v>
                </c:pt>
                <c:pt idx="512">
                  <c:v>-0.334727</c:v>
                </c:pt>
                <c:pt idx="513">
                  <c:v>-0.33781099999999997</c:v>
                </c:pt>
                <c:pt idx="514">
                  <c:v>-0.33721899999999999</c:v>
                </c:pt>
                <c:pt idx="515">
                  <c:v>-0.333229</c:v>
                </c:pt>
                <c:pt idx="516">
                  <c:v>-0.330397</c:v>
                </c:pt>
                <c:pt idx="517">
                  <c:v>-0.327737</c:v>
                </c:pt>
                <c:pt idx="518">
                  <c:v>-0.32483099999999998</c:v>
                </c:pt>
                <c:pt idx="519">
                  <c:v>-0.32022699999999998</c:v>
                </c:pt>
                <c:pt idx="520">
                  <c:v>-0.31537599999999999</c:v>
                </c:pt>
                <c:pt idx="521">
                  <c:v>-0.31353199999999998</c:v>
                </c:pt>
                <c:pt idx="522">
                  <c:v>-0.28183399999999997</c:v>
                </c:pt>
                <c:pt idx="523">
                  <c:v>-0.29342600000000002</c:v>
                </c:pt>
                <c:pt idx="524">
                  <c:v>-0.29255300000000001</c:v>
                </c:pt>
                <c:pt idx="525">
                  <c:v>-0.29150700000000002</c:v>
                </c:pt>
                <c:pt idx="526">
                  <c:v>-0.29098000000000002</c:v>
                </c:pt>
                <c:pt idx="527">
                  <c:v>-0.29056599999999999</c:v>
                </c:pt>
                <c:pt idx="528">
                  <c:v>-0.28954099999999999</c:v>
                </c:pt>
                <c:pt idx="529">
                  <c:v>-0.28972799999999999</c:v>
                </c:pt>
                <c:pt idx="530">
                  <c:v>-0.29024899999999998</c:v>
                </c:pt>
                <c:pt idx="531">
                  <c:v>-0.29074699999999998</c:v>
                </c:pt>
                <c:pt idx="532">
                  <c:v>-0.29320400000000002</c:v>
                </c:pt>
                <c:pt idx="533">
                  <c:v>-0.29548000000000002</c:v>
                </c:pt>
                <c:pt idx="534">
                  <c:v>-0.29990800000000001</c:v>
                </c:pt>
                <c:pt idx="535">
                  <c:v>-0.304373</c:v>
                </c:pt>
                <c:pt idx="536">
                  <c:v>-0.30780400000000002</c:v>
                </c:pt>
                <c:pt idx="537">
                  <c:v>-0.32025500000000001</c:v>
                </c:pt>
                <c:pt idx="538">
                  <c:v>-0.32863399999999998</c:v>
                </c:pt>
                <c:pt idx="539">
                  <c:v>-0.33104600000000001</c:v>
                </c:pt>
                <c:pt idx="540">
                  <c:v>-0.335009</c:v>
                </c:pt>
                <c:pt idx="541">
                  <c:v>-0.33635399999999999</c:v>
                </c:pt>
                <c:pt idx="542">
                  <c:v>-0.336038</c:v>
                </c:pt>
                <c:pt idx="543">
                  <c:v>-0.34854499999999999</c:v>
                </c:pt>
                <c:pt idx="544">
                  <c:v>-0.352412</c:v>
                </c:pt>
                <c:pt idx="545">
                  <c:v>-0.34981699999999999</c:v>
                </c:pt>
                <c:pt idx="546">
                  <c:v>-0.34943600000000002</c:v>
                </c:pt>
                <c:pt idx="547">
                  <c:v>-0.34941299999999997</c:v>
                </c:pt>
                <c:pt idx="548">
                  <c:v>-0.34970000000000001</c:v>
                </c:pt>
                <c:pt idx="549">
                  <c:v>-0.33406200000000003</c:v>
                </c:pt>
                <c:pt idx="550">
                  <c:v>-0.33475500000000002</c:v>
                </c:pt>
                <c:pt idx="551">
                  <c:v>-0.33632600000000001</c:v>
                </c:pt>
                <c:pt idx="552">
                  <c:v>-0.33485599999999999</c:v>
                </c:pt>
                <c:pt idx="553">
                  <c:v>-0.33295000000000002</c:v>
                </c:pt>
                <c:pt idx="554">
                  <c:v>-0.33227600000000002</c:v>
                </c:pt>
                <c:pt idx="555">
                  <c:v>-0.33015699999999998</c:v>
                </c:pt>
                <c:pt idx="556">
                  <c:v>-0.32953199999999999</c:v>
                </c:pt>
                <c:pt idx="557">
                  <c:v>-0.32888200000000001</c:v>
                </c:pt>
                <c:pt idx="558">
                  <c:v>-0.32378699999999999</c:v>
                </c:pt>
                <c:pt idx="559">
                  <c:v>-0.32280300000000001</c:v>
                </c:pt>
                <c:pt idx="560">
                  <c:v>-0.320857</c:v>
                </c:pt>
                <c:pt idx="561">
                  <c:v>-0.27742699999999998</c:v>
                </c:pt>
                <c:pt idx="562">
                  <c:v>-0.31406400000000001</c:v>
                </c:pt>
                <c:pt idx="563">
                  <c:v>-0.33590100000000001</c:v>
                </c:pt>
                <c:pt idx="564">
                  <c:v>-0.33772400000000002</c:v>
                </c:pt>
                <c:pt idx="565">
                  <c:v>-0.33844999999999997</c:v>
                </c:pt>
                <c:pt idx="566">
                  <c:v>-0.33763399999999999</c:v>
                </c:pt>
                <c:pt idx="567">
                  <c:v>-0.338171</c:v>
                </c:pt>
                <c:pt idx="568">
                  <c:v>-0.33881699999999998</c:v>
                </c:pt>
                <c:pt idx="569">
                  <c:v>-0.33873199999999998</c:v>
                </c:pt>
                <c:pt idx="570">
                  <c:v>-0.33840100000000001</c:v>
                </c:pt>
                <c:pt idx="571">
                  <c:v>-0.33924599999999999</c:v>
                </c:pt>
                <c:pt idx="572">
                  <c:v>-0.33736699999999997</c:v>
                </c:pt>
                <c:pt idx="573">
                  <c:v>-0.33565499999999998</c:v>
                </c:pt>
                <c:pt idx="574">
                  <c:v>-0.334868</c:v>
                </c:pt>
                <c:pt idx="575">
                  <c:v>-0.335401</c:v>
                </c:pt>
                <c:pt idx="576">
                  <c:v>-0.33534000000000003</c:v>
                </c:pt>
                <c:pt idx="577">
                  <c:v>-0.33478200000000002</c:v>
                </c:pt>
                <c:pt idx="578">
                  <c:v>-0.33363100000000001</c:v>
                </c:pt>
                <c:pt idx="579">
                  <c:v>-0.33278099999999999</c:v>
                </c:pt>
                <c:pt idx="580">
                  <c:v>-0.33291300000000001</c:v>
                </c:pt>
                <c:pt idx="581">
                  <c:v>-0.33440300000000001</c:v>
                </c:pt>
                <c:pt idx="582">
                  <c:v>-0.33721699999999999</c:v>
                </c:pt>
                <c:pt idx="583">
                  <c:v>-0.33965600000000001</c:v>
                </c:pt>
                <c:pt idx="584">
                  <c:v>-0.34008699999999997</c:v>
                </c:pt>
                <c:pt idx="585">
                  <c:v>-0.337758</c:v>
                </c:pt>
                <c:pt idx="586">
                  <c:v>-0.33875699999999997</c:v>
                </c:pt>
                <c:pt idx="587">
                  <c:v>-0.33882000000000001</c:v>
                </c:pt>
                <c:pt idx="588">
                  <c:v>-0.339229</c:v>
                </c:pt>
                <c:pt idx="589">
                  <c:v>-0.33966299999999999</c:v>
                </c:pt>
                <c:pt idx="590">
                  <c:v>-0.34109099999999998</c:v>
                </c:pt>
                <c:pt idx="591">
                  <c:v>-0.34364899999999998</c:v>
                </c:pt>
                <c:pt idx="592">
                  <c:v>-0.34362399999999999</c:v>
                </c:pt>
                <c:pt idx="593">
                  <c:v>-0.34388299999999999</c:v>
                </c:pt>
                <c:pt idx="594">
                  <c:v>-0.34528700000000001</c:v>
                </c:pt>
                <c:pt idx="595">
                  <c:v>-0.34398699999999999</c:v>
                </c:pt>
                <c:pt idx="596">
                  <c:v>-0.34268799999999999</c:v>
                </c:pt>
                <c:pt idx="597">
                  <c:v>-0.33913100000000002</c:v>
                </c:pt>
                <c:pt idx="598">
                  <c:v>-0.33913199999999999</c:v>
                </c:pt>
                <c:pt idx="599">
                  <c:v>-0.35341400000000001</c:v>
                </c:pt>
                <c:pt idx="600">
                  <c:v>-0.34954099999999999</c:v>
                </c:pt>
                <c:pt idx="601">
                  <c:v>-0.34781800000000002</c:v>
                </c:pt>
                <c:pt idx="602">
                  <c:v>-0.34601900000000002</c:v>
                </c:pt>
                <c:pt idx="603">
                  <c:v>-0.345416</c:v>
                </c:pt>
                <c:pt idx="604">
                  <c:v>-0.35109099999999999</c:v>
                </c:pt>
                <c:pt idx="605">
                  <c:v>-0.34719</c:v>
                </c:pt>
                <c:pt idx="606">
                  <c:v>-0.34720699999999999</c:v>
                </c:pt>
                <c:pt idx="607">
                  <c:v>-0.34836699999999998</c:v>
                </c:pt>
                <c:pt idx="608">
                  <c:v>-0.34909600000000002</c:v>
                </c:pt>
                <c:pt idx="609">
                  <c:v>-0.35088900000000001</c:v>
                </c:pt>
                <c:pt idx="610">
                  <c:v>-0.351275</c:v>
                </c:pt>
                <c:pt idx="611">
                  <c:v>-0.35170200000000001</c:v>
                </c:pt>
                <c:pt idx="612">
                  <c:v>-0.35026400000000002</c:v>
                </c:pt>
                <c:pt idx="613">
                  <c:v>-0.346163</c:v>
                </c:pt>
                <c:pt idx="614">
                  <c:v>-0.34277800000000003</c:v>
                </c:pt>
                <c:pt idx="615">
                  <c:v>-0.340445</c:v>
                </c:pt>
                <c:pt idx="616">
                  <c:v>-0.34043800000000002</c:v>
                </c:pt>
                <c:pt idx="617">
                  <c:v>-0.33936300000000003</c:v>
                </c:pt>
                <c:pt idx="618">
                  <c:v>-0.33595700000000001</c:v>
                </c:pt>
                <c:pt idx="619">
                  <c:v>-0.33450299999999999</c:v>
                </c:pt>
                <c:pt idx="620">
                  <c:v>-0.33443000000000001</c:v>
                </c:pt>
                <c:pt idx="621">
                  <c:v>-0.33178600000000003</c:v>
                </c:pt>
                <c:pt idx="622">
                  <c:v>-0.33180599999999999</c:v>
                </c:pt>
                <c:pt idx="623">
                  <c:v>-0.33223200000000003</c:v>
                </c:pt>
                <c:pt idx="624">
                  <c:v>-0.34069500000000003</c:v>
                </c:pt>
                <c:pt idx="625">
                  <c:v>-0.33952300000000002</c:v>
                </c:pt>
                <c:pt idx="626">
                  <c:v>-0.34018500000000002</c:v>
                </c:pt>
                <c:pt idx="627">
                  <c:v>-0.34281</c:v>
                </c:pt>
                <c:pt idx="628">
                  <c:v>-0.34605900000000001</c:v>
                </c:pt>
                <c:pt idx="629">
                  <c:v>-0.34454600000000002</c:v>
                </c:pt>
                <c:pt idx="630">
                  <c:v>-0.34473999999999999</c:v>
                </c:pt>
                <c:pt idx="631">
                  <c:v>-0.34398099999999998</c:v>
                </c:pt>
                <c:pt idx="632">
                  <c:v>-0.34082200000000001</c:v>
                </c:pt>
                <c:pt idx="633">
                  <c:v>-0.33892</c:v>
                </c:pt>
                <c:pt idx="634">
                  <c:v>-0.32981500000000002</c:v>
                </c:pt>
                <c:pt idx="635">
                  <c:v>-0.33368300000000001</c:v>
                </c:pt>
                <c:pt idx="636">
                  <c:v>-0.32646999999999998</c:v>
                </c:pt>
                <c:pt idx="637">
                  <c:v>-0.32654100000000003</c:v>
                </c:pt>
                <c:pt idx="638">
                  <c:v>-0.32611099999999998</c:v>
                </c:pt>
                <c:pt idx="639">
                  <c:v>-0.33581800000000001</c:v>
                </c:pt>
                <c:pt idx="640">
                  <c:v>-0.33383099999999999</c:v>
                </c:pt>
                <c:pt idx="641">
                  <c:v>-0.33457100000000001</c:v>
                </c:pt>
                <c:pt idx="642">
                  <c:v>-0.338115</c:v>
                </c:pt>
                <c:pt idx="643">
                  <c:v>-0.341171</c:v>
                </c:pt>
                <c:pt idx="644">
                  <c:v>-0.34271600000000002</c:v>
                </c:pt>
                <c:pt idx="645">
                  <c:v>-0.34213300000000002</c:v>
                </c:pt>
                <c:pt idx="646">
                  <c:v>-0.343833</c:v>
                </c:pt>
                <c:pt idx="647">
                  <c:v>-0.34246900000000002</c:v>
                </c:pt>
                <c:pt idx="648">
                  <c:v>-0.309141</c:v>
                </c:pt>
                <c:pt idx="649">
                  <c:v>-0.30757200000000001</c:v>
                </c:pt>
                <c:pt idx="650">
                  <c:v>-0.30489899999999998</c:v>
                </c:pt>
                <c:pt idx="651">
                  <c:v>-0.30815999999999999</c:v>
                </c:pt>
                <c:pt idx="652">
                  <c:v>-0.313635</c:v>
                </c:pt>
                <c:pt idx="653">
                  <c:v>-0.31770900000000002</c:v>
                </c:pt>
                <c:pt idx="654">
                  <c:v>-0.348941</c:v>
                </c:pt>
                <c:pt idx="655">
                  <c:v>-0.34163700000000002</c:v>
                </c:pt>
                <c:pt idx="656">
                  <c:v>-0.34162900000000002</c:v>
                </c:pt>
                <c:pt idx="657">
                  <c:v>-0.34443699999999999</c:v>
                </c:pt>
                <c:pt idx="658">
                  <c:v>-0.34447100000000003</c:v>
                </c:pt>
                <c:pt idx="659">
                  <c:v>-0.34406900000000001</c:v>
                </c:pt>
                <c:pt idx="660">
                  <c:v>-0.343891</c:v>
                </c:pt>
                <c:pt idx="661">
                  <c:v>-0.34440300000000001</c:v>
                </c:pt>
                <c:pt idx="662">
                  <c:v>-0.34540399999999999</c:v>
                </c:pt>
                <c:pt idx="663">
                  <c:v>-0.34833700000000001</c:v>
                </c:pt>
                <c:pt idx="664">
                  <c:v>-0.34828700000000001</c:v>
                </c:pt>
                <c:pt idx="665">
                  <c:v>-0.35004200000000002</c:v>
                </c:pt>
                <c:pt idx="666">
                  <c:v>-0.352572</c:v>
                </c:pt>
                <c:pt idx="667">
                  <c:v>-0.35402600000000001</c:v>
                </c:pt>
                <c:pt idx="668">
                  <c:v>-0.35567700000000002</c:v>
                </c:pt>
                <c:pt idx="669">
                  <c:v>-0.35335100000000003</c:v>
                </c:pt>
                <c:pt idx="670">
                  <c:v>-0.35161100000000001</c:v>
                </c:pt>
                <c:pt idx="671">
                  <c:v>-0.33782200000000001</c:v>
                </c:pt>
                <c:pt idx="672">
                  <c:v>-0.33926800000000001</c:v>
                </c:pt>
                <c:pt idx="673">
                  <c:v>-0.33803499999999997</c:v>
                </c:pt>
                <c:pt idx="674">
                  <c:v>-0.33594600000000002</c:v>
                </c:pt>
                <c:pt idx="675">
                  <c:v>-0.33480300000000002</c:v>
                </c:pt>
                <c:pt idx="676">
                  <c:v>-0.334901</c:v>
                </c:pt>
                <c:pt idx="677">
                  <c:v>-0.33423700000000001</c:v>
                </c:pt>
                <c:pt idx="678">
                  <c:v>-0.333978</c:v>
                </c:pt>
                <c:pt idx="679">
                  <c:v>-0.33355699999999999</c:v>
                </c:pt>
                <c:pt idx="680">
                  <c:v>-0.33244299999999999</c:v>
                </c:pt>
                <c:pt idx="681">
                  <c:v>-0.33049699999999999</c:v>
                </c:pt>
                <c:pt idx="682">
                  <c:v>-0.32877899999999999</c:v>
                </c:pt>
                <c:pt idx="683">
                  <c:v>-0.32663399999999998</c:v>
                </c:pt>
                <c:pt idx="684">
                  <c:v>-0.32312299999999999</c:v>
                </c:pt>
                <c:pt idx="685">
                  <c:v>-0.31696999999999997</c:v>
                </c:pt>
                <c:pt idx="686">
                  <c:v>-0.312141</c:v>
                </c:pt>
                <c:pt idx="687">
                  <c:v>-0.30692199999999997</c:v>
                </c:pt>
                <c:pt idx="688">
                  <c:v>-0.302284</c:v>
                </c:pt>
                <c:pt idx="689">
                  <c:v>-0.30041200000000001</c:v>
                </c:pt>
                <c:pt idx="690">
                  <c:v>-0.29793399999999998</c:v>
                </c:pt>
                <c:pt idx="691">
                  <c:v>-0.29367199999999999</c:v>
                </c:pt>
                <c:pt idx="692">
                  <c:v>-0.29230200000000001</c:v>
                </c:pt>
                <c:pt idx="693">
                  <c:v>-0.29130499999999998</c:v>
                </c:pt>
                <c:pt idx="694">
                  <c:v>-0.29101399999999999</c:v>
                </c:pt>
                <c:pt idx="695">
                  <c:v>-0.29002600000000001</c:v>
                </c:pt>
                <c:pt idx="696">
                  <c:v>-0.29003600000000002</c:v>
                </c:pt>
                <c:pt idx="697">
                  <c:v>-0.29158899999999999</c:v>
                </c:pt>
                <c:pt idx="698">
                  <c:v>-0.29455399999999998</c:v>
                </c:pt>
                <c:pt idx="699">
                  <c:v>-0.29734100000000002</c:v>
                </c:pt>
                <c:pt idx="700">
                  <c:v>-0.30162099999999997</c:v>
                </c:pt>
                <c:pt idx="701">
                  <c:v>-0.307338</c:v>
                </c:pt>
                <c:pt idx="702">
                  <c:v>-0.31531199999999998</c:v>
                </c:pt>
                <c:pt idx="703">
                  <c:v>-0.322718</c:v>
                </c:pt>
                <c:pt idx="704">
                  <c:v>-0.32918199999999997</c:v>
                </c:pt>
                <c:pt idx="705">
                  <c:v>-0.33531300000000003</c:v>
                </c:pt>
                <c:pt idx="706">
                  <c:v>-0.33966099999999999</c:v>
                </c:pt>
                <c:pt idx="707">
                  <c:v>-0.342391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data!$D$2:$D$709</c:f>
              <c:numCache>
                <c:formatCode>General</c:formatCode>
                <c:ptCount val="708"/>
                <c:pt idx="0">
                  <c:v>-0.30631199999999997</c:v>
                </c:pt>
                <c:pt idx="1">
                  <c:v>-0.30629299999999998</c:v>
                </c:pt>
                <c:pt idx="2">
                  <c:v>-0.30638900000000002</c:v>
                </c:pt>
                <c:pt idx="3">
                  <c:v>-0.30654399999999998</c:v>
                </c:pt>
                <c:pt idx="4">
                  <c:v>-0.30671799999999999</c:v>
                </c:pt>
                <c:pt idx="5">
                  <c:v>-0.30683300000000002</c:v>
                </c:pt>
                <c:pt idx="6">
                  <c:v>-0.30706</c:v>
                </c:pt>
                <c:pt idx="7">
                  <c:v>-0.307531</c:v>
                </c:pt>
                <c:pt idx="8">
                  <c:v>-0.308004</c:v>
                </c:pt>
                <c:pt idx="9">
                  <c:v>-0.30828100000000003</c:v>
                </c:pt>
                <c:pt idx="10">
                  <c:v>-0.30846299999999999</c:v>
                </c:pt>
                <c:pt idx="11">
                  <c:v>-0.30877700000000002</c:v>
                </c:pt>
                <c:pt idx="12">
                  <c:v>-0.309058</c:v>
                </c:pt>
                <c:pt idx="13">
                  <c:v>-0.30910599999999999</c:v>
                </c:pt>
                <c:pt idx="14">
                  <c:v>-0.30909900000000001</c:v>
                </c:pt>
                <c:pt idx="15">
                  <c:v>-0.30915999999999999</c:v>
                </c:pt>
                <c:pt idx="16">
                  <c:v>-0.30904799999999999</c:v>
                </c:pt>
                <c:pt idx="17">
                  <c:v>-0.30900499999999997</c:v>
                </c:pt>
                <c:pt idx="18">
                  <c:v>-0.30901099999999998</c:v>
                </c:pt>
                <c:pt idx="19">
                  <c:v>-0.308971</c:v>
                </c:pt>
                <c:pt idx="20">
                  <c:v>-0.30895299999999998</c:v>
                </c:pt>
                <c:pt idx="21">
                  <c:v>-0.30899799999999999</c:v>
                </c:pt>
                <c:pt idx="22">
                  <c:v>-0.308915</c:v>
                </c:pt>
                <c:pt idx="23">
                  <c:v>-0.30896899999999999</c:v>
                </c:pt>
                <c:pt idx="24">
                  <c:v>-0.30913299999999999</c:v>
                </c:pt>
                <c:pt idx="25">
                  <c:v>-0.30912000000000001</c:v>
                </c:pt>
                <c:pt idx="26">
                  <c:v>-0.30915900000000002</c:v>
                </c:pt>
                <c:pt idx="27">
                  <c:v>-0.30917</c:v>
                </c:pt>
                <c:pt idx="28">
                  <c:v>-0.30919400000000002</c:v>
                </c:pt>
                <c:pt idx="29">
                  <c:v>-0.30939299999999997</c:v>
                </c:pt>
                <c:pt idx="30">
                  <c:v>-0.30938900000000003</c:v>
                </c:pt>
                <c:pt idx="31">
                  <c:v>-0.309361</c:v>
                </c:pt>
                <c:pt idx="32">
                  <c:v>-0.30943599999999999</c:v>
                </c:pt>
                <c:pt idx="33">
                  <c:v>-0.309471</c:v>
                </c:pt>
                <c:pt idx="34">
                  <c:v>-0.30955500000000002</c:v>
                </c:pt>
                <c:pt idx="35">
                  <c:v>-0.309581</c:v>
                </c:pt>
                <c:pt idx="36">
                  <c:v>-0.309859</c:v>
                </c:pt>
                <c:pt idx="37">
                  <c:v>-0.31020599999999998</c:v>
                </c:pt>
                <c:pt idx="38">
                  <c:v>-0.31025999999999998</c:v>
                </c:pt>
                <c:pt idx="39">
                  <c:v>-0.31069400000000003</c:v>
                </c:pt>
                <c:pt idx="40">
                  <c:v>-0.310861</c:v>
                </c:pt>
                <c:pt idx="41">
                  <c:v>-0.31164599999999998</c:v>
                </c:pt>
                <c:pt idx="42">
                  <c:v>-0.31237900000000002</c:v>
                </c:pt>
                <c:pt idx="43">
                  <c:v>-0.31318800000000002</c:v>
                </c:pt>
                <c:pt idx="44">
                  <c:v>-0.32127499999999998</c:v>
                </c:pt>
                <c:pt idx="45">
                  <c:v>-0.32867499999999999</c:v>
                </c:pt>
                <c:pt idx="46">
                  <c:v>-0.34195599999999998</c:v>
                </c:pt>
                <c:pt idx="47">
                  <c:v>-0.35699799999999998</c:v>
                </c:pt>
                <c:pt idx="48">
                  <c:v>-0.36610300000000001</c:v>
                </c:pt>
                <c:pt idx="49">
                  <c:v>-0.37748399999999999</c:v>
                </c:pt>
                <c:pt idx="50">
                  <c:v>-0.38336900000000002</c:v>
                </c:pt>
                <c:pt idx="51">
                  <c:v>-0.39018799999999998</c:v>
                </c:pt>
                <c:pt idx="52">
                  <c:v>-0.39565899999999998</c:v>
                </c:pt>
                <c:pt idx="53">
                  <c:v>-0.403696</c:v>
                </c:pt>
                <c:pt idx="54">
                  <c:v>-0.40589500000000001</c:v>
                </c:pt>
                <c:pt idx="55">
                  <c:v>-0.38635700000000001</c:v>
                </c:pt>
                <c:pt idx="56">
                  <c:v>-0.37636799999999998</c:v>
                </c:pt>
                <c:pt idx="57">
                  <c:v>-0.38721299999999997</c:v>
                </c:pt>
                <c:pt idx="58">
                  <c:v>-0.38154399999999999</c:v>
                </c:pt>
                <c:pt idx="59">
                  <c:v>-0.36525200000000002</c:v>
                </c:pt>
                <c:pt idx="60">
                  <c:v>-0.35163699999999998</c:v>
                </c:pt>
                <c:pt idx="61">
                  <c:v>-0.33432299999999998</c:v>
                </c:pt>
                <c:pt idx="62">
                  <c:v>-0.31079699999999999</c:v>
                </c:pt>
                <c:pt idx="63">
                  <c:v>-0.27732600000000002</c:v>
                </c:pt>
                <c:pt idx="64">
                  <c:v>-0.25716899999999998</c:v>
                </c:pt>
                <c:pt idx="65">
                  <c:v>-0.21157000000000001</c:v>
                </c:pt>
                <c:pt idx="66">
                  <c:v>-0.21456900000000001</c:v>
                </c:pt>
                <c:pt idx="67">
                  <c:v>-0.14663200000000001</c:v>
                </c:pt>
                <c:pt idx="68">
                  <c:v>-0.13411400000000001</c:v>
                </c:pt>
                <c:pt idx="69">
                  <c:v>-0.12762699999999999</c:v>
                </c:pt>
                <c:pt idx="70">
                  <c:v>-0.117308</c:v>
                </c:pt>
                <c:pt idx="71">
                  <c:v>-0.112231</c:v>
                </c:pt>
                <c:pt idx="72">
                  <c:v>-0.113068</c:v>
                </c:pt>
                <c:pt idx="73">
                  <c:v>-0.11475399999999999</c:v>
                </c:pt>
                <c:pt idx="74">
                  <c:v>-0.11371000000000001</c:v>
                </c:pt>
                <c:pt idx="75">
                  <c:v>-0.115207</c:v>
                </c:pt>
                <c:pt idx="76">
                  <c:v>-0.131301</c:v>
                </c:pt>
                <c:pt idx="77">
                  <c:v>-0.134713</c:v>
                </c:pt>
                <c:pt idx="78">
                  <c:v>-0.15861900000000001</c:v>
                </c:pt>
                <c:pt idx="79">
                  <c:v>-0.18109600000000001</c:v>
                </c:pt>
                <c:pt idx="80">
                  <c:v>-0.19045699999999999</c:v>
                </c:pt>
                <c:pt idx="81">
                  <c:v>-0.21154400000000001</c:v>
                </c:pt>
                <c:pt idx="82">
                  <c:v>-0.218858</c:v>
                </c:pt>
                <c:pt idx="83">
                  <c:v>-0.24567800000000001</c:v>
                </c:pt>
                <c:pt idx="84">
                  <c:v>-0.24548400000000001</c:v>
                </c:pt>
                <c:pt idx="85">
                  <c:v>-0.24555299999999999</c:v>
                </c:pt>
                <c:pt idx="86">
                  <c:v>-0.25038199999999999</c:v>
                </c:pt>
                <c:pt idx="87">
                  <c:v>-0.264658</c:v>
                </c:pt>
                <c:pt idx="88">
                  <c:v>-0.28087000000000001</c:v>
                </c:pt>
                <c:pt idx="89">
                  <c:v>-0.29513600000000001</c:v>
                </c:pt>
                <c:pt idx="90">
                  <c:v>-0.30699799999999999</c:v>
                </c:pt>
                <c:pt idx="91">
                  <c:v>-0.31220900000000001</c:v>
                </c:pt>
                <c:pt idx="92">
                  <c:v>-0.315027</c:v>
                </c:pt>
                <c:pt idx="93">
                  <c:v>-0.31360300000000002</c:v>
                </c:pt>
                <c:pt idx="94">
                  <c:v>-0.31079400000000001</c:v>
                </c:pt>
                <c:pt idx="95">
                  <c:v>-0.30870199999999998</c:v>
                </c:pt>
                <c:pt idx="96">
                  <c:v>-0.30662699999999998</c:v>
                </c:pt>
                <c:pt idx="97">
                  <c:v>-0.30562499999999998</c:v>
                </c:pt>
                <c:pt idx="98">
                  <c:v>-0.30546400000000001</c:v>
                </c:pt>
                <c:pt idx="99">
                  <c:v>-0.30677399999999999</c:v>
                </c:pt>
                <c:pt idx="100">
                  <c:v>-0.31190200000000001</c:v>
                </c:pt>
                <c:pt idx="101">
                  <c:v>-0.32645200000000002</c:v>
                </c:pt>
                <c:pt idx="102">
                  <c:v>-0.33985300000000002</c:v>
                </c:pt>
                <c:pt idx="103">
                  <c:v>-0.34800900000000001</c:v>
                </c:pt>
                <c:pt idx="104">
                  <c:v>-0.363479</c:v>
                </c:pt>
                <c:pt idx="105">
                  <c:v>-0.37626700000000002</c:v>
                </c:pt>
                <c:pt idx="106">
                  <c:v>-0.39048899999999998</c:v>
                </c:pt>
                <c:pt idx="107">
                  <c:v>-0.39296500000000001</c:v>
                </c:pt>
                <c:pt idx="108">
                  <c:v>-0.39075100000000001</c:v>
                </c:pt>
                <c:pt idx="109">
                  <c:v>-0.38417000000000001</c:v>
                </c:pt>
                <c:pt idx="110">
                  <c:v>-0.37769999999999998</c:v>
                </c:pt>
                <c:pt idx="111">
                  <c:v>-0.35433500000000001</c:v>
                </c:pt>
                <c:pt idx="112">
                  <c:v>-0.34636299999999998</c:v>
                </c:pt>
                <c:pt idx="113">
                  <c:v>-0.32213599999999998</c:v>
                </c:pt>
                <c:pt idx="114">
                  <c:v>-0.29570800000000003</c:v>
                </c:pt>
                <c:pt idx="115">
                  <c:v>-0.27818900000000002</c:v>
                </c:pt>
                <c:pt idx="116">
                  <c:v>-0.249861</c:v>
                </c:pt>
                <c:pt idx="117">
                  <c:v>-0.21816099999999999</c:v>
                </c:pt>
                <c:pt idx="118">
                  <c:v>-0.19952500000000001</c:v>
                </c:pt>
                <c:pt idx="119">
                  <c:v>-0.146592</c:v>
                </c:pt>
                <c:pt idx="120">
                  <c:v>-0.14530199999999999</c:v>
                </c:pt>
                <c:pt idx="121">
                  <c:v>-0.13950799999999999</c:v>
                </c:pt>
                <c:pt idx="122">
                  <c:v>-0.14996100000000001</c:v>
                </c:pt>
                <c:pt idx="123">
                  <c:v>-0.14993000000000001</c:v>
                </c:pt>
                <c:pt idx="124">
                  <c:v>-0.15085000000000001</c:v>
                </c:pt>
                <c:pt idx="125">
                  <c:v>-0.16354399999999999</c:v>
                </c:pt>
                <c:pt idx="126">
                  <c:v>-0.16650599999999999</c:v>
                </c:pt>
                <c:pt idx="127">
                  <c:v>-0.16525400000000001</c:v>
                </c:pt>
                <c:pt idx="128">
                  <c:v>-0.175541</c:v>
                </c:pt>
                <c:pt idx="129">
                  <c:v>-0.205044</c:v>
                </c:pt>
                <c:pt idx="130">
                  <c:v>-0.21133299999999999</c:v>
                </c:pt>
                <c:pt idx="131">
                  <c:v>-0.22689400000000001</c:v>
                </c:pt>
                <c:pt idx="132">
                  <c:v>-0.25201400000000002</c:v>
                </c:pt>
                <c:pt idx="133">
                  <c:v>-0.25936999999999999</c:v>
                </c:pt>
                <c:pt idx="134">
                  <c:v>-0.27571200000000001</c:v>
                </c:pt>
                <c:pt idx="135">
                  <c:v>-0.27688000000000001</c:v>
                </c:pt>
                <c:pt idx="136">
                  <c:v>-0.27448499999999998</c:v>
                </c:pt>
                <c:pt idx="137">
                  <c:v>-0.27446100000000001</c:v>
                </c:pt>
                <c:pt idx="138">
                  <c:v>-0.274586</c:v>
                </c:pt>
                <c:pt idx="139">
                  <c:v>-0.28212599999999999</c:v>
                </c:pt>
                <c:pt idx="140">
                  <c:v>-0.29907099999999998</c:v>
                </c:pt>
                <c:pt idx="141">
                  <c:v>-0.31244300000000003</c:v>
                </c:pt>
                <c:pt idx="142">
                  <c:v>-0.324015</c:v>
                </c:pt>
                <c:pt idx="143">
                  <c:v>-0.33351399999999998</c:v>
                </c:pt>
                <c:pt idx="144">
                  <c:v>-0.33865600000000001</c:v>
                </c:pt>
                <c:pt idx="145">
                  <c:v>-0.34130500000000003</c:v>
                </c:pt>
                <c:pt idx="146">
                  <c:v>-0.342949</c:v>
                </c:pt>
                <c:pt idx="147">
                  <c:v>-0.34456300000000001</c:v>
                </c:pt>
                <c:pt idx="148">
                  <c:v>-0.346105</c:v>
                </c:pt>
                <c:pt idx="149">
                  <c:v>-0.34706799999999999</c:v>
                </c:pt>
                <c:pt idx="150">
                  <c:v>-0.34851300000000002</c:v>
                </c:pt>
                <c:pt idx="151">
                  <c:v>-0.34781099999999998</c:v>
                </c:pt>
                <c:pt idx="152">
                  <c:v>-0.34745399999999999</c:v>
                </c:pt>
                <c:pt idx="153">
                  <c:v>-0.34793200000000002</c:v>
                </c:pt>
                <c:pt idx="154">
                  <c:v>-0.35978700000000002</c:v>
                </c:pt>
                <c:pt idx="155">
                  <c:v>-0.36821900000000002</c:v>
                </c:pt>
                <c:pt idx="156">
                  <c:v>-0.363709</c:v>
                </c:pt>
                <c:pt idx="157">
                  <c:v>-0.35569800000000001</c:v>
                </c:pt>
                <c:pt idx="158">
                  <c:v>-0.34758299999999998</c:v>
                </c:pt>
                <c:pt idx="159">
                  <c:v>-0.34323999999999999</c:v>
                </c:pt>
                <c:pt idx="160">
                  <c:v>-0.32459100000000002</c:v>
                </c:pt>
                <c:pt idx="161">
                  <c:v>-0.2959</c:v>
                </c:pt>
                <c:pt idx="162">
                  <c:v>-0.28190199999999999</c:v>
                </c:pt>
                <c:pt idx="163">
                  <c:v>-0.26363700000000001</c:v>
                </c:pt>
                <c:pt idx="164">
                  <c:v>-0.249616</c:v>
                </c:pt>
                <c:pt idx="165">
                  <c:v>-0.21207000000000001</c:v>
                </c:pt>
                <c:pt idx="166">
                  <c:v>-0.19595699999999999</c:v>
                </c:pt>
                <c:pt idx="167">
                  <c:v>-0.18183199999999999</c:v>
                </c:pt>
                <c:pt idx="168">
                  <c:v>-0.16792599999999999</c:v>
                </c:pt>
                <c:pt idx="169">
                  <c:v>-0.15800900000000001</c:v>
                </c:pt>
                <c:pt idx="170">
                  <c:v>-0.15978600000000001</c:v>
                </c:pt>
                <c:pt idx="171">
                  <c:v>-0.222992</c:v>
                </c:pt>
                <c:pt idx="172">
                  <c:v>-0.13489200000000001</c:v>
                </c:pt>
                <c:pt idx="173">
                  <c:v>-0.14769599999999999</c:v>
                </c:pt>
                <c:pt idx="174">
                  <c:v>-0.15565100000000001</c:v>
                </c:pt>
                <c:pt idx="175">
                  <c:v>-0.17822099999999999</c:v>
                </c:pt>
                <c:pt idx="176">
                  <c:v>-0.177398</c:v>
                </c:pt>
                <c:pt idx="177">
                  <c:v>-0.178534</c:v>
                </c:pt>
                <c:pt idx="178">
                  <c:v>-0.193746</c:v>
                </c:pt>
                <c:pt idx="179">
                  <c:v>-0.203182</c:v>
                </c:pt>
                <c:pt idx="180">
                  <c:v>-0.20701600000000001</c:v>
                </c:pt>
                <c:pt idx="181">
                  <c:v>-0.226273</c:v>
                </c:pt>
                <c:pt idx="182">
                  <c:v>-0.23383200000000001</c:v>
                </c:pt>
                <c:pt idx="183">
                  <c:v>-0.24402499999999999</c:v>
                </c:pt>
                <c:pt idx="184">
                  <c:v>-0.24124000000000001</c:v>
                </c:pt>
                <c:pt idx="185">
                  <c:v>-0.242283</c:v>
                </c:pt>
                <c:pt idx="186">
                  <c:v>-0.246614</c:v>
                </c:pt>
                <c:pt idx="187">
                  <c:v>-0.256243</c:v>
                </c:pt>
                <c:pt idx="188">
                  <c:v>-0.27244499999999999</c:v>
                </c:pt>
                <c:pt idx="189">
                  <c:v>-0.28887699999999999</c:v>
                </c:pt>
                <c:pt idx="190">
                  <c:v>-0.306224</c:v>
                </c:pt>
                <c:pt idx="191">
                  <c:v>-0.31551499999999999</c:v>
                </c:pt>
                <c:pt idx="192">
                  <c:v>-0.32289200000000001</c:v>
                </c:pt>
                <c:pt idx="193">
                  <c:v>-0.32727299999999998</c:v>
                </c:pt>
                <c:pt idx="194">
                  <c:v>-0.32839099999999999</c:v>
                </c:pt>
                <c:pt idx="195">
                  <c:v>-0.328872</c:v>
                </c:pt>
                <c:pt idx="196">
                  <c:v>-0.32519500000000001</c:v>
                </c:pt>
                <c:pt idx="197">
                  <c:v>-0.319635</c:v>
                </c:pt>
                <c:pt idx="198">
                  <c:v>-0.31370799999999999</c:v>
                </c:pt>
                <c:pt idx="199">
                  <c:v>-0.306537</c:v>
                </c:pt>
                <c:pt idx="200">
                  <c:v>-0.30271300000000001</c:v>
                </c:pt>
                <c:pt idx="201">
                  <c:v>-0.300479</c:v>
                </c:pt>
                <c:pt idx="202">
                  <c:v>-0.29805500000000001</c:v>
                </c:pt>
                <c:pt idx="203">
                  <c:v>-0.29653299999999999</c:v>
                </c:pt>
                <c:pt idx="204">
                  <c:v>-0.29570400000000002</c:v>
                </c:pt>
                <c:pt idx="205">
                  <c:v>-0.29562699999999997</c:v>
                </c:pt>
                <c:pt idx="206">
                  <c:v>-0.29568899999999998</c:v>
                </c:pt>
                <c:pt idx="207">
                  <c:v>-0.29780699999999999</c:v>
                </c:pt>
                <c:pt idx="208">
                  <c:v>-0.29987900000000001</c:v>
                </c:pt>
                <c:pt idx="209">
                  <c:v>-0.30262099999999997</c:v>
                </c:pt>
                <c:pt idx="210">
                  <c:v>-0.306504</c:v>
                </c:pt>
                <c:pt idx="211">
                  <c:v>-0.309554</c:v>
                </c:pt>
                <c:pt idx="212">
                  <c:v>-0.31291400000000003</c:v>
                </c:pt>
                <c:pt idx="213">
                  <c:v>-0.31686199999999998</c:v>
                </c:pt>
                <c:pt idx="214">
                  <c:v>-0.320052</c:v>
                </c:pt>
                <c:pt idx="215">
                  <c:v>-0.32307599999999997</c:v>
                </c:pt>
                <c:pt idx="216">
                  <c:v>-0.32493899999999998</c:v>
                </c:pt>
                <c:pt idx="217">
                  <c:v>-0.32583800000000002</c:v>
                </c:pt>
                <c:pt idx="218">
                  <c:v>-0.32721099999999997</c:v>
                </c:pt>
                <c:pt idx="219">
                  <c:v>-0.327235</c:v>
                </c:pt>
                <c:pt idx="220">
                  <c:v>-0.32669900000000002</c:v>
                </c:pt>
                <c:pt idx="221">
                  <c:v>-0.32608399999999998</c:v>
                </c:pt>
                <c:pt idx="222">
                  <c:v>-0.32567099999999999</c:v>
                </c:pt>
                <c:pt idx="223">
                  <c:v>-0.32537500000000003</c:v>
                </c:pt>
                <c:pt idx="224">
                  <c:v>-0.32488699999999998</c:v>
                </c:pt>
                <c:pt idx="225">
                  <c:v>-0.32488400000000001</c:v>
                </c:pt>
                <c:pt idx="226">
                  <c:v>-0.326347</c:v>
                </c:pt>
                <c:pt idx="227">
                  <c:v>-0.32605499999999998</c:v>
                </c:pt>
                <c:pt idx="228">
                  <c:v>-0.326015</c:v>
                </c:pt>
                <c:pt idx="229">
                  <c:v>-0.32578499999999999</c:v>
                </c:pt>
                <c:pt idx="230">
                  <c:v>-0.32558599999999999</c:v>
                </c:pt>
                <c:pt idx="231">
                  <c:v>-0.32457799999999998</c:v>
                </c:pt>
                <c:pt idx="232">
                  <c:v>-0.32357799999999998</c:v>
                </c:pt>
                <c:pt idx="233">
                  <c:v>-0.32146599999999997</c:v>
                </c:pt>
                <c:pt idx="234">
                  <c:v>-0.32063900000000001</c:v>
                </c:pt>
                <c:pt idx="235">
                  <c:v>-0.32013599999999998</c:v>
                </c:pt>
                <c:pt idx="236">
                  <c:v>-0.31996799999999997</c:v>
                </c:pt>
                <c:pt idx="237">
                  <c:v>-0.31973200000000002</c:v>
                </c:pt>
                <c:pt idx="238">
                  <c:v>-0.31944299999999998</c:v>
                </c:pt>
                <c:pt idx="239">
                  <c:v>-0.31935599999999997</c:v>
                </c:pt>
                <c:pt idx="240">
                  <c:v>-0.31948399999999999</c:v>
                </c:pt>
                <c:pt idx="241">
                  <c:v>-0.31935000000000002</c:v>
                </c:pt>
                <c:pt idx="242">
                  <c:v>-0.318494</c:v>
                </c:pt>
                <c:pt idx="243">
                  <c:v>-0.31856899999999999</c:v>
                </c:pt>
                <c:pt idx="244">
                  <c:v>-0.31875700000000001</c:v>
                </c:pt>
                <c:pt idx="245">
                  <c:v>-0.31880199999999997</c:v>
                </c:pt>
                <c:pt idx="246">
                  <c:v>-0.31979400000000002</c:v>
                </c:pt>
                <c:pt idx="247">
                  <c:v>-0.32081999999999999</c:v>
                </c:pt>
                <c:pt idx="248">
                  <c:v>-0.321855</c:v>
                </c:pt>
                <c:pt idx="249">
                  <c:v>-0.32312200000000002</c:v>
                </c:pt>
                <c:pt idx="250">
                  <c:v>-0.32403100000000001</c:v>
                </c:pt>
                <c:pt idx="251">
                  <c:v>-0.32557000000000003</c:v>
                </c:pt>
                <c:pt idx="252">
                  <c:v>-0.32662099999999999</c:v>
                </c:pt>
                <c:pt idx="253">
                  <c:v>-0.32741100000000001</c:v>
                </c:pt>
                <c:pt idx="254">
                  <c:v>-0.32780599999999999</c:v>
                </c:pt>
                <c:pt idx="255">
                  <c:v>-0.328648</c:v>
                </c:pt>
                <c:pt idx="256">
                  <c:v>-0.32859899999999997</c:v>
                </c:pt>
                <c:pt idx="257">
                  <c:v>-0.32922600000000002</c:v>
                </c:pt>
                <c:pt idx="258">
                  <c:v>-0.32937699999999998</c:v>
                </c:pt>
                <c:pt idx="259">
                  <c:v>-0.32973599999999997</c:v>
                </c:pt>
                <c:pt idx="260">
                  <c:v>-0.33039499999999999</c:v>
                </c:pt>
                <c:pt idx="261">
                  <c:v>-0.33109</c:v>
                </c:pt>
                <c:pt idx="262">
                  <c:v>-0.33126299999999997</c:v>
                </c:pt>
                <c:pt idx="263">
                  <c:v>-0.331374</c:v>
                </c:pt>
                <c:pt idx="264">
                  <c:v>-0.33182699999999998</c:v>
                </c:pt>
                <c:pt idx="265">
                  <c:v>-0.33161000000000002</c:v>
                </c:pt>
                <c:pt idx="266">
                  <c:v>-0.33193499999999998</c:v>
                </c:pt>
                <c:pt idx="267">
                  <c:v>-0.33163900000000002</c:v>
                </c:pt>
                <c:pt idx="268">
                  <c:v>-0.332125</c:v>
                </c:pt>
                <c:pt idx="269">
                  <c:v>-0.33358900000000002</c:v>
                </c:pt>
                <c:pt idx="270">
                  <c:v>-0.33420100000000003</c:v>
                </c:pt>
                <c:pt idx="271">
                  <c:v>-0.33236900000000003</c:v>
                </c:pt>
                <c:pt idx="272">
                  <c:v>-0.33143</c:v>
                </c:pt>
                <c:pt idx="273">
                  <c:v>-0.33130100000000001</c:v>
                </c:pt>
                <c:pt idx="274">
                  <c:v>-0.33013799999999999</c:v>
                </c:pt>
                <c:pt idx="275">
                  <c:v>-0.33006799999999997</c:v>
                </c:pt>
                <c:pt idx="276">
                  <c:v>-0.33005299999999999</c:v>
                </c:pt>
                <c:pt idx="277">
                  <c:v>-0.330735</c:v>
                </c:pt>
                <c:pt idx="278">
                  <c:v>-0.330484</c:v>
                </c:pt>
                <c:pt idx="279">
                  <c:v>-0.33161099999999999</c:v>
                </c:pt>
                <c:pt idx="280">
                  <c:v>-0.330264</c:v>
                </c:pt>
                <c:pt idx="281">
                  <c:v>-0.33059500000000003</c:v>
                </c:pt>
                <c:pt idx="282">
                  <c:v>-0.33194600000000002</c:v>
                </c:pt>
                <c:pt idx="283">
                  <c:v>-0.33210699999999999</c:v>
                </c:pt>
                <c:pt idx="284">
                  <c:v>-0.33172099999999999</c:v>
                </c:pt>
                <c:pt idx="285">
                  <c:v>-0.33090000000000003</c:v>
                </c:pt>
                <c:pt idx="286">
                  <c:v>-0.32899699999999998</c:v>
                </c:pt>
                <c:pt idx="287">
                  <c:v>-0.32792500000000002</c:v>
                </c:pt>
                <c:pt idx="288">
                  <c:v>-0.326436</c:v>
                </c:pt>
                <c:pt idx="289">
                  <c:v>-0.32530199999999998</c:v>
                </c:pt>
                <c:pt idx="290">
                  <c:v>-0.32345200000000002</c:v>
                </c:pt>
                <c:pt idx="291">
                  <c:v>-0.32227299999999998</c:v>
                </c:pt>
                <c:pt idx="292">
                  <c:v>-0.32119599999999998</c:v>
                </c:pt>
                <c:pt idx="293">
                  <c:v>-0.317577</c:v>
                </c:pt>
                <c:pt idx="294">
                  <c:v>-0.315604</c:v>
                </c:pt>
                <c:pt idx="295">
                  <c:v>-0.31639600000000001</c:v>
                </c:pt>
                <c:pt idx="296">
                  <c:v>-0.31718499999999999</c:v>
                </c:pt>
                <c:pt idx="297">
                  <c:v>-0.31543100000000002</c:v>
                </c:pt>
                <c:pt idx="298">
                  <c:v>-0.315</c:v>
                </c:pt>
                <c:pt idx="299">
                  <c:v>-0.31496400000000002</c:v>
                </c:pt>
                <c:pt idx="300">
                  <c:v>-0.315662</c:v>
                </c:pt>
                <c:pt idx="301">
                  <c:v>-0.31668600000000002</c:v>
                </c:pt>
                <c:pt idx="302">
                  <c:v>-0.31825199999999998</c:v>
                </c:pt>
                <c:pt idx="303">
                  <c:v>-0.319745</c:v>
                </c:pt>
                <c:pt idx="304">
                  <c:v>-0.321463</c:v>
                </c:pt>
                <c:pt idx="305">
                  <c:v>-0.32292500000000002</c:v>
                </c:pt>
                <c:pt idx="306">
                  <c:v>-0.32400499999999999</c:v>
                </c:pt>
                <c:pt idx="307">
                  <c:v>-0.32451400000000002</c:v>
                </c:pt>
                <c:pt idx="308">
                  <c:v>-0.32499600000000001</c:v>
                </c:pt>
                <c:pt idx="309">
                  <c:v>-0.325484</c:v>
                </c:pt>
                <c:pt idx="310">
                  <c:v>-0.32675300000000002</c:v>
                </c:pt>
                <c:pt idx="311">
                  <c:v>-0.32747100000000001</c:v>
                </c:pt>
                <c:pt idx="312">
                  <c:v>-0.327629</c:v>
                </c:pt>
                <c:pt idx="313">
                  <c:v>-0.32794299999999998</c:v>
                </c:pt>
                <c:pt idx="314">
                  <c:v>-0.32808599999999999</c:v>
                </c:pt>
                <c:pt idx="315">
                  <c:v>-0.32885799999999998</c:v>
                </c:pt>
                <c:pt idx="316">
                  <c:v>-0.328822</c:v>
                </c:pt>
                <c:pt idx="317">
                  <c:v>-0.32901999999999998</c:v>
                </c:pt>
                <c:pt idx="318">
                  <c:v>-0.32903100000000002</c:v>
                </c:pt>
                <c:pt idx="319">
                  <c:v>-0.32874500000000001</c:v>
                </c:pt>
                <c:pt idx="320">
                  <c:v>-0.32803399999999999</c:v>
                </c:pt>
                <c:pt idx="321">
                  <c:v>-0.32745600000000002</c:v>
                </c:pt>
                <c:pt idx="322">
                  <c:v>-0.32709199999999999</c:v>
                </c:pt>
                <c:pt idx="323">
                  <c:v>-0.326934</c:v>
                </c:pt>
                <c:pt idx="324">
                  <c:v>-0.32459199999999999</c:v>
                </c:pt>
                <c:pt idx="325">
                  <c:v>-0.32458799999999999</c:v>
                </c:pt>
                <c:pt idx="326">
                  <c:v>-0.32220599999999999</c:v>
                </c:pt>
                <c:pt idx="327">
                  <c:v>-0.320741</c:v>
                </c:pt>
                <c:pt idx="328">
                  <c:v>-0.32075799999999999</c:v>
                </c:pt>
                <c:pt idx="329">
                  <c:v>-0.31884299999999999</c:v>
                </c:pt>
                <c:pt idx="330">
                  <c:v>-0.31809999999999999</c:v>
                </c:pt>
                <c:pt idx="331">
                  <c:v>-0.31480000000000002</c:v>
                </c:pt>
                <c:pt idx="332">
                  <c:v>-0.316944</c:v>
                </c:pt>
                <c:pt idx="333">
                  <c:v>-0.318575</c:v>
                </c:pt>
                <c:pt idx="334">
                  <c:v>-0.31924999999999998</c:v>
                </c:pt>
                <c:pt idx="335">
                  <c:v>-0.32133600000000001</c:v>
                </c:pt>
                <c:pt idx="336">
                  <c:v>-0.32076700000000002</c:v>
                </c:pt>
                <c:pt idx="337">
                  <c:v>-0.31962000000000002</c:v>
                </c:pt>
                <c:pt idx="338">
                  <c:v>-0.31890600000000002</c:v>
                </c:pt>
                <c:pt idx="339">
                  <c:v>-0.31785200000000002</c:v>
                </c:pt>
                <c:pt idx="340">
                  <c:v>-0.31723800000000002</c:v>
                </c:pt>
                <c:pt idx="341">
                  <c:v>-0.31709700000000002</c:v>
                </c:pt>
                <c:pt idx="342">
                  <c:v>-0.31446000000000002</c:v>
                </c:pt>
                <c:pt idx="343">
                  <c:v>-0.312691</c:v>
                </c:pt>
                <c:pt idx="344">
                  <c:v>-0.31375500000000001</c:v>
                </c:pt>
                <c:pt idx="345">
                  <c:v>-0.31235499999999999</c:v>
                </c:pt>
                <c:pt idx="346">
                  <c:v>-0.31561699999999998</c:v>
                </c:pt>
                <c:pt idx="347">
                  <c:v>-0.31053199999999997</c:v>
                </c:pt>
                <c:pt idx="348">
                  <c:v>-0.31029400000000001</c:v>
                </c:pt>
                <c:pt idx="349">
                  <c:v>-0.30987100000000001</c:v>
                </c:pt>
                <c:pt idx="350">
                  <c:v>-0.30977500000000002</c:v>
                </c:pt>
                <c:pt idx="351">
                  <c:v>-0.31035000000000001</c:v>
                </c:pt>
                <c:pt idx="352">
                  <c:v>-0.31203399999999998</c:v>
                </c:pt>
                <c:pt idx="353">
                  <c:v>-0.31292399999999998</c:v>
                </c:pt>
                <c:pt idx="354">
                  <c:v>-0.31381900000000001</c:v>
                </c:pt>
                <c:pt idx="355">
                  <c:v>-0.314195</c:v>
                </c:pt>
                <c:pt idx="356">
                  <c:v>-0.31494100000000003</c:v>
                </c:pt>
                <c:pt idx="357">
                  <c:v>-0.31565700000000002</c:v>
                </c:pt>
                <c:pt idx="358">
                  <c:v>-0.31633800000000001</c:v>
                </c:pt>
                <c:pt idx="359">
                  <c:v>-0.31692700000000001</c:v>
                </c:pt>
                <c:pt idx="360">
                  <c:v>-0.31777300000000003</c:v>
                </c:pt>
                <c:pt idx="361">
                  <c:v>-0.317907</c:v>
                </c:pt>
                <c:pt idx="362">
                  <c:v>-0.31831700000000002</c:v>
                </c:pt>
                <c:pt idx="363">
                  <c:v>-0.31873800000000002</c:v>
                </c:pt>
                <c:pt idx="364">
                  <c:v>-0.31830599999999998</c:v>
                </c:pt>
                <c:pt idx="365">
                  <c:v>-0.317772</c:v>
                </c:pt>
                <c:pt idx="366">
                  <c:v>-0.31779800000000002</c:v>
                </c:pt>
                <c:pt idx="367">
                  <c:v>-0.31717000000000001</c:v>
                </c:pt>
                <c:pt idx="368">
                  <c:v>-0.31660199999999999</c:v>
                </c:pt>
                <c:pt idx="369">
                  <c:v>-0.315803</c:v>
                </c:pt>
                <c:pt idx="370">
                  <c:v>-0.31518099999999999</c:v>
                </c:pt>
                <c:pt idx="371">
                  <c:v>-0.31425700000000001</c:v>
                </c:pt>
                <c:pt idx="372">
                  <c:v>-0.31278600000000001</c:v>
                </c:pt>
                <c:pt idx="373">
                  <c:v>-0.31109900000000001</c:v>
                </c:pt>
                <c:pt idx="374">
                  <c:v>-0.30943500000000002</c:v>
                </c:pt>
                <c:pt idx="375">
                  <c:v>-0.30840499999999998</c:v>
                </c:pt>
                <c:pt idx="376">
                  <c:v>-0.30752299999999999</c:v>
                </c:pt>
                <c:pt idx="377">
                  <c:v>-0.306641</c:v>
                </c:pt>
                <c:pt idx="378">
                  <c:v>-0.30619400000000002</c:v>
                </c:pt>
                <c:pt idx="379">
                  <c:v>-0.306529</c:v>
                </c:pt>
                <c:pt idx="380">
                  <c:v>-0.308029</c:v>
                </c:pt>
                <c:pt idx="381">
                  <c:v>-0.30948900000000001</c:v>
                </c:pt>
                <c:pt idx="382">
                  <c:v>-0.31068299999999999</c:v>
                </c:pt>
                <c:pt idx="383">
                  <c:v>-0.31239800000000001</c:v>
                </c:pt>
                <c:pt idx="384">
                  <c:v>-0.31398599999999999</c:v>
                </c:pt>
                <c:pt idx="385">
                  <c:v>-0.31505499999999997</c:v>
                </c:pt>
                <c:pt idx="386">
                  <c:v>-0.31641000000000002</c:v>
                </c:pt>
                <c:pt idx="387">
                  <c:v>-0.31851699999999999</c:v>
                </c:pt>
                <c:pt idx="388">
                  <c:v>-0.31944299999999998</c:v>
                </c:pt>
                <c:pt idx="389">
                  <c:v>-0.32075900000000002</c:v>
                </c:pt>
                <c:pt idx="390">
                  <c:v>-0.321492</c:v>
                </c:pt>
                <c:pt idx="391">
                  <c:v>-0.32237399999999999</c:v>
                </c:pt>
                <c:pt idx="392">
                  <c:v>-0.32236399999999998</c:v>
                </c:pt>
                <c:pt idx="393">
                  <c:v>-0.322436</c:v>
                </c:pt>
                <c:pt idx="394">
                  <c:v>-0.32284400000000002</c:v>
                </c:pt>
                <c:pt idx="395">
                  <c:v>-0.32261099999999998</c:v>
                </c:pt>
                <c:pt idx="396">
                  <c:v>-0.32263599999999998</c:v>
                </c:pt>
                <c:pt idx="397">
                  <c:v>-0.322378</c:v>
                </c:pt>
                <c:pt idx="398">
                  <c:v>-0.32202999999999998</c:v>
                </c:pt>
                <c:pt idx="399">
                  <c:v>-0.32183600000000001</c:v>
                </c:pt>
                <c:pt idx="400">
                  <c:v>-0.32141799999999998</c:v>
                </c:pt>
                <c:pt idx="401">
                  <c:v>-0.32129200000000002</c:v>
                </c:pt>
                <c:pt idx="402">
                  <c:v>-0.32128899999999999</c:v>
                </c:pt>
                <c:pt idx="403">
                  <c:v>-0.31922</c:v>
                </c:pt>
                <c:pt idx="404">
                  <c:v>-0.31917299999999998</c:v>
                </c:pt>
                <c:pt idx="405">
                  <c:v>-0.31920799999999999</c:v>
                </c:pt>
                <c:pt idx="406">
                  <c:v>-0.31899100000000002</c:v>
                </c:pt>
                <c:pt idx="407">
                  <c:v>-0.31815599999999999</c:v>
                </c:pt>
                <c:pt idx="408">
                  <c:v>-0.31732900000000003</c:v>
                </c:pt>
                <c:pt idx="409">
                  <c:v>-0.31772699999999998</c:v>
                </c:pt>
                <c:pt idx="410">
                  <c:v>-0.317799</c:v>
                </c:pt>
                <c:pt idx="411">
                  <c:v>-0.31755899999999998</c:v>
                </c:pt>
                <c:pt idx="412">
                  <c:v>-0.31788100000000002</c:v>
                </c:pt>
                <c:pt idx="413">
                  <c:v>-0.31823299999999999</c:v>
                </c:pt>
                <c:pt idx="414">
                  <c:v>-0.31844299999999998</c:v>
                </c:pt>
                <c:pt idx="415">
                  <c:v>-0.31900600000000001</c:v>
                </c:pt>
                <c:pt idx="416">
                  <c:v>-0.31898799999999999</c:v>
                </c:pt>
                <c:pt idx="417">
                  <c:v>-0.31894899999999998</c:v>
                </c:pt>
                <c:pt idx="418">
                  <c:v>-0.31877499999999998</c:v>
                </c:pt>
                <c:pt idx="419">
                  <c:v>-0.31861800000000001</c:v>
                </c:pt>
                <c:pt idx="420">
                  <c:v>-0.31866299999999997</c:v>
                </c:pt>
                <c:pt idx="421">
                  <c:v>-0.31863900000000001</c:v>
                </c:pt>
                <c:pt idx="422">
                  <c:v>-0.31880799999999998</c:v>
                </c:pt>
                <c:pt idx="423">
                  <c:v>-0.31898900000000002</c:v>
                </c:pt>
                <c:pt idx="424">
                  <c:v>-0.31905600000000001</c:v>
                </c:pt>
                <c:pt idx="425">
                  <c:v>-0.31913399999999997</c:v>
                </c:pt>
                <c:pt idx="426">
                  <c:v>-0.31919199999999998</c:v>
                </c:pt>
                <c:pt idx="427">
                  <c:v>-0.31922400000000001</c:v>
                </c:pt>
                <c:pt idx="428">
                  <c:v>-0.31929000000000002</c:v>
                </c:pt>
                <c:pt idx="429">
                  <c:v>-0.31938299999999997</c:v>
                </c:pt>
                <c:pt idx="430">
                  <c:v>-0.31939000000000001</c:v>
                </c:pt>
                <c:pt idx="431">
                  <c:v>-0.31990200000000002</c:v>
                </c:pt>
                <c:pt idx="432">
                  <c:v>-0.31990099999999999</c:v>
                </c:pt>
                <c:pt idx="433">
                  <c:v>-0.31984899999999999</c:v>
                </c:pt>
                <c:pt idx="434">
                  <c:v>-0.32022</c:v>
                </c:pt>
                <c:pt idx="435">
                  <c:v>-0.32106899999999999</c:v>
                </c:pt>
                <c:pt idx="436">
                  <c:v>-0.321463</c:v>
                </c:pt>
                <c:pt idx="437">
                  <c:v>-0.32134299999999999</c:v>
                </c:pt>
                <c:pt idx="438">
                  <c:v>-0.32206800000000002</c:v>
                </c:pt>
                <c:pt idx="439">
                  <c:v>-0.321658</c:v>
                </c:pt>
                <c:pt idx="440">
                  <c:v>-0.32123099999999999</c:v>
                </c:pt>
                <c:pt idx="441">
                  <c:v>-0.32072099999999998</c:v>
                </c:pt>
                <c:pt idx="442">
                  <c:v>-0.31987599999999999</c:v>
                </c:pt>
                <c:pt idx="443">
                  <c:v>-0.31883699999999998</c:v>
                </c:pt>
                <c:pt idx="444">
                  <c:v>-0.31922</c:v>
                </c:pt>
                <c:pt idx="445">
                  <c:v>-0.31944400000000001</c:v>
                </c:pt>
                <c:pt idx="446">
                  <c:v>-0.31903399999999998</c:v>
                </c:pt>
                <c:pt idx="447">
                  <c:v>-0.31855699999999998</c:v>
                </c:pt>
                <c:pt idx="448">
                  <c:v>-0.318216</c:v>
                </c:pt>
                <c:pt idx="449">
                  <c:v>-0.31795400000000001</c:v>
                </c:pt>
                <c:pt idx="450">
                  <c:v>-0.31796099999999999</c:v>
                </c:pt>
                <c:pt idx="451">
                  <c:v>-0.317884</c:v>
                </c:pt>
                <c:pt idx="452">
                  <c:v>-0.31766899999999998</c:v>
                </c:pt>
                <c:pt idx="453">
                  <c:v>-0.31740200000000002</c:v>
                </c:pt>
                <c:pt idx="454">
                  <c:v>-0.317579</c:v>
                </c:pt>
                <c:pt idx="455">
                  <c:v>-0.31766699999999998</c:v>
                </c:pt>
                <c:pt idx="456">
                  <c:v>-0.31803900000000002</c:v>
                </c:pt>
                <c:pt idx="457">
                  <c:v>-0.31794099999999997</c:v>
                </c:pt>
                <c:pt idx="458">
                  <c:v>-0.31709599999999999</c:v>
                </c:pt>
                <c:pt idx="459">
                  <c:v>-0.31680399999999997</c:v>
                </c:pt>
                <c:pt idx="460">
                  <c:v>-0.31736999999999999</c:v>
                </c:pt>
                <c:pt idx="461">
                  <c:v>-0.31832100000000002</c:v>
                </c:pt>
                <c:pt idx="462">
                  <c:v>-0.31841199999999997</c:v>
                </c:pt>
                <c:pt idx="463">
                  <c:v>-0.31921300000000002</c:v>
                </c:pt>
                <c:pt idx="464">
                  <c:v>-0.31930999999999998</c:v>
                </c:pt>
                <c:pt idx="465">
                  <c:v>-0.31980199999999998</c:v>
                </c:pt>
                <c:pt idx="466">
                  <c:v>-0.32062600000000002</c:v>
                </c:pt>
                <c:pt idx="467">
                  <c:v>-0.32183400000000001</c:v>
                </c:pt>
                <c:pt idx="468">
                  <c:v>-0.323104</c:v>
                </c:pt>
                <c:pt idx="469">
                  <c:v>-0.32396599999999998</c:v>
                </c:pt>
                <c:pt idx="470">
                  <c:v>-0.32504899999999998</c:v>
                </c:pt>
                <c:pt idx="471">
                  <c:v>-0.32499299999999998</c:v>
                </c:pt>
                <c:pt idx="472">
                  <c:v>-0.32468999999999998</c:v>
                </c:pt>
                <c:pt idx="473">
                  <c:v>-0.324459</c:v>
                </c:pt>
                <c:pt idx="474">
                  <c:v>-0.32456400000000002</c:v>
                </c:pt>
                <c:pt idx="475">
                  <c:v>-0.32492700000000002</c:v>
                </c:pt>
                <c:pt idx="476">
                  <c:v>-0.32525799999999999</c:v>
                </c:pt>
                <c:pt idx="477">
                  <c:v>-0.32627099999999998</c:v>
                </c:pt>
                <c:pt idx="478">
                  <c:v>-0.32752700000000001</c:v>
                </c:pt>
                <c:pt idx="479">
                  <c:v>-0.32871099999999998</c:v>
                </c:pt>
                <c:pt idx="480">
                  <c:v>-0.330154</c:v>
                </c:pt>
                <c:pt idx="481">
                  <c:v>-0.33127899999999999</c:v>
                </c:pt>
                <c:pt idx="482">
                  <c:v>-0.33179599999999998</c:v>
                </c:pt>
                <c:pt idx="483">
                  <c:v>-0.33245999999999998</c:v>
                </c:pt>
                <c:pt idx="484">
                  <c:v>-0.33334399999999997</c:v>
                </c:pt>
                <c:pt idx="485">
                  <c:v>-0.333148</c:v>
                </c:pt>
                <c:pt idx="486">
                  <c:v>-0.33321200000000001</c:v>
                </c:pt>
                <c:pt idx="487">
                  <c:v>-0.33328099999999999</c:v>
                </c:pt>
                <c:pt idx="488">
                  <c:v>-0.33369100000000002</c:v>
                </c:pt>
                <c:pt idx="489">
                  <c:v>-0.33366000000000001</c:v>
                </c:pt>
                <c:pt idx="490">
                  <c:v>-0.33330799999999999</c:v>
                </c:pt>
                <c:pt idx="491">
                  <c:v>-0.33328799999999997</c:v>
                </c:pt>
                <c:pt idx="492">
                  <c:v>-0.33332000000000001</c:v>
                </c:pt>
                <c:pt idx="493">
                  <c:v>-0.333229</c:v>
                </c:pt>
                <c:pt idx="494">
                  <c:v>-0.333179</c:v>
                </c:pt>
                <c:pt idx="495">
                  <c:v>-0.33267099999999999</c:v>
                </c:pt>
                <c:pt idx="496">
                  <c:v>-0.33230700000000002</c:v>
                </c:pt>
                <c:pt idx="497">
                  <c:v>-0.33192100000000002</c:v>
                </c:pt>
                <c:pt idx="498">
                  <c:v>-0.33155400000000002</c:v>
                </c:pt>
                <c:pt idx="499">
                  <c:v>-0.33105099999999998</c:v>
                </c:pt>
                <c:pt idx="500">
                  <c:v>-0.33101199999999997</c:v>
                </c:pt>
                <c:pt idx="501">
                  <c:v>-0.33093899999999998</c:v>
                </c:pt>
                <c:pt idx="502">
                  <c:v>-0.33071</c:v>
                </c:pt>
                <c:pt idx="503">
                  <c:v>-0.33046199999999998</c:v>
                </c:pt>
                <c:pt idx="504">
                  <c:v>-0.33053700000000003</c:v>
                </c:pt>
                <c:pt idx="505">
                  <c:v>-0.32999699999999998</c:v>
                </c:pt>
                <c:pt idx="506">
                  <c:v>-0.32955299999999998</c:v>
                </c:pt>
                <c:pt idx="507">
                  <c:v>-0.32844200000000001</c:v>
                </c:pt>
                <c:pt idx="508">
                  <c:v>-0.328679</c:v>
                </c:pt>
                <c:pt idx="509">
                  <c:v>-0.329569</c:v>
                </c:pt>
                <c:pt idx="510">
                  <c:v>-0.330258</c:v>
                </c:pt>
                <c:pt idx="511">
                  <c:v>-0.33161400000000002</c:v>
                </c:pt>
                <c:pt idx="512">
                  <c:v>-0.332509</c:v>
                </c:pt>
                <c:pt idx="513">
                  <c:v>-0.332899</c:v>
                </c:pt>
                <c:pt idx="514">
                  <c:v>-0.33297599999999999</c:v>
                </c:pt>
                <c:pt idx="515">
                  <c:v>-0.33261600000000002</c:v>
                </c:pt>
                <c:pt idx="516">
                  <c:v>-0.33185799999999999</c:v>
                </c:pt>
                <c:pt idx="517">
                  <c:v>-0.330766</c:v>
                </c:pt>
                <c:pt idx="518">
                  <c:v>-0.328623</c:v>
                </c:pt>
                <c:pt idx="519">
                  <c:v>-0.32702100000000001</c:v>
                </c:pt>
                <c:pt idx="520">
                  <c:v>-0.32378099999999999</c:v>
                </c:pt>
                <c:pt idx="521">
                  <c:v>-0.321552</c:v>
                </c:pt>
                <c:pt idx="522">
                  <c:v>-0.319739</c:v>
                </c:pt>
                <c:pt idx="523">
                  <c:v>-0.31844499999999998</c:v>
                </c:pt>
                <c:pt idx="524">
                  <c:v>-0.31764900000000001</c:v>
                </c:pt>
                <c:pt idx="525">
                  <c:v>-0.31704900000000003</c:v>
                </c:pt>
                <c:pt idx="526">
                  <c:v>-0.31585800000000003</c:v>
                </c:pt>
                <c:pt idx="527">
                  <c:v>-0.31530599999999998</c:v>
                </c:pt>
                <c:pt idx="528">
                  <c:v>-0.31385000000000002</c:v>
                </c:pt>
                <c:pt idx="529">
                  <c:v>-0.31279800000000002</c:v>
                </c:pt>
                <c:pt idx="530">
                  <c:v>-0.31237700000000002</c:v>
                </c:pt>
                <c:pt idx="531">
                  <c:v>-0.31202800000000003</c:v>
                </c:pt>
                <c:pt idx="532">
                  <c:v>-0.311749</c:v>
                </c:pt>
                <c:pt idx="533">
                  <c:v>-0.31205500000000003</c:v>
                </c:pt>
                <c:pt idx="534">
                  <c:v>-0.31295099999999998</c:v>
                </c:pt>
                <c:pt idx="535">
                  <c:v>-0.313081</c:v>
                </c:pt>
                <c:pt idx="536">
                  <c:v>-0.314834</c:v>
                </c:pt>
                <c:pt idx="537">
                  <c:v>-0.31643399999999999</c:v>
                </c:pt>
                <c:pt idx="538">
                  <c:v>-0.31686300000000001</c:v>
                </c:pt>
                <c:pt idx="539">
                  <c:v>-0.31764300000000001</c:v>
                </c:pt>
                <c:pt idx="540">
                  <c:v>-0.31783899999999998</c:v>
                </c:pt>
                <c:pt idx="541">
                  <c:v>-0.31823000000000001</c:v>
                </c:pt>
                <c:pt idx="542">
                  <c:v>-0.31775900000000001</c:v>
                </c:pt>
                <c:pt idx="543">
                  <c:v>-0.31707000000000002</c:v>
                </c:pt>
                <c:pt idx="544">
                  <c:v>-0.316326</c:v>
                </c:pt>
                <c:pt idx="545">
                  <c:v>-0.31631900000000002</c:v>
                </c:pt>
                <c:pt idx="546">
                  <c:v>-0.31598100000000001</c:v>
                </c:pt>
                <c:pt idx="547">
                  <c:v>-0.315994</c:v>
                </c:pt>
                <c:pt idx="548">
                  <c:v>-0.31606899999999999</c:v>
                </c:pt>
                <c:pt idx="549">
                  <c:v>-0.31622600000000001</c:v>
                </c:pt>
                <c:pt idx="550">
                  <c:v>-0.313641</c:v>
                </c:pt>
                <c:pt idx="551">
                  <c:v>-0.31448300000000001</c:v>
                </c:pt>
                <c:pt idx="552">
                  <c:v>-0.31472499999999998</c:v>
                </c:pt>
                <c:pt idx="553">
                  <c:v>-0.31441000000000002</c:v>
                </c:pt>
                <c:pt idx="554">
                  <c:v>-0.31437199999999998</c:v>
                </c:pt>
                <c:pt idx="555">
                  <c:v>-0.314357</c:v>
                </c:pt>
                <c:pt idx="556">
                  <c:v>-0.31415300000000002</c:v>
                </c:pt>
                <c:pt idx="557">
                  <c:v>-0.31418499999999999</c:v>
                </c:pt>
                <c:pt idx="558">
                  <c:v>-0.31427300000000002</c:v>
                </c:pt>
                <c:pt idx="559">
                  <c:v>-0.31457800000000002</c:v>
                </c:pt>
                <c:pt idx="560">
                  <c:v>-0.315077</c:v>
                </c:pt>
                <c:pt idx="561">
                  <c:v>-0.31629200000000002</c:v>
                </c:pt>
                <c:pt idx="562">
                  <c:v>-0.31717099999999998</c:v>
                </c:pt>
                <c:pt idx="563">
                  <c:v>-0.31863399999999997</c:v>
                </c:pt>
                <c:pt idx="564">
                  <c:v>-0.31954100000000002</c:v>
                </c:pt>
                <c:pt idx="565">
                  <c:v>-0.32065199999999999</c:v>
                </c:pt>
                <c:pt idx="566">
                  <c:v>-0.321355</c:v>
                </c:pt>
                <c:pt idx="567">
                  <c:v>-0.32224399999999997</c:v>
                </c:pt>
                <c:pt idx="568">
                  <c:v>-0.32322699999999999</c:v>
                </c:pt>
                <c:pt idx="569">
                  <c:v>-0.324293</c:v>
                </c:pt>
                <c:pt idx="570">
                  <c:v>-0.325353</c:v>
                </c:pt>
                <c:pt idx="571">
                  <c:v>-0.32597900000000002</c:v>
                </c:pt>
                <c:pt idx="572">
                  <c:v>-0.32653399999999999</c:v>
                </c:pt>
                <c:pt idx="573">
                  <c:v>-0.32712400000000003</c:v>
                </c:pt>
                <c:pt idx="574">
                  <c:v>-0.32780599999999999</c:v>
                </c:pt>
                <c:pt idx="575">
                  <c:v>-0.32830799999999999</c:v>
                </c:pt>
                <c:pt idx="576">
                  <c:v>-0.32899600000000001</c:v>
                </c:pt>
                <c:pt idx="577">
                  <c:v>-0.329961</c:v>
                </c:pt>
                <c:pt idx="578">
                  <c:v>-0.33082499999999998</c:v>
                </c:pt>
                <c:pt idx="579">
                  <c:v>-0.33112000000000003</c:v>
                </c:pt>
                <c:pt idx="580">
                  <c:v>-0.33146799999999998</c:v>
                </c:pt>
                <c:pt idx="581">
                  <c:v>-0.33179700000000001</c:v>
                </c:pt>
                <c:pt idx="582">
                  <c:v>-0.33218900000000001</c:v>
                </c:pt>
                <c:pt idx="583">
                  <c:v>-0.332509</c:v>
                </c:pt>
                <c:pt idx="584">
                  <c:v>-0.33302900000000002</c:v>
                </c:pt>
                <c:pt idx="585">
                  <c:v>-0.33314500000000002</c:v>
                </c:pt>
                <c:pt idx="586">
                  <c:v>-0.33340199999999998</c:v>
                </c:pt>
                <c:pt idx="587">
                  <c:v>-0.33364899999999997</c:v>
                </c:pt>
                <c:pt idx="588">
                  <c:v>-0.33365299999999998</c:v>
                </c:pt>
                <c:pt idx="589">
                  <c:v>-0.33382699999999998</c:v>
                </c:pt>
                <c:pt idx="590">
                  <c:v>-0.33182899999999999</c:v>
                </c:pt>
                <c:pt idx="591">
                  <c:v>-0.331793</c:v>
                </c:pt>
                <c:pt idx="592">
                  <c:v>-0.33070699999999997</c:v>
                </c:pt>
                <c:pt idx="593">
                  <c:v>-0.33015899999999998</c:v>
                </c:pt>
                <c:pt idx="594">
                  <c:v>-0.32968799999999998</c:v>
                </c:pt>
                <c:pt idx="595">
                  <c:v>-0.33032499999999998</c:v>
                </c:pt>
                <c:pt idx="596">
                  <c:v>-0.32982699999999998</c:v>
                </c:pt>
                <c:pt idx="597">
                  <c:v>-0.32552199999999998</c:v>
                </c:pt>
                <c:pt idx="598">
                  <c:v>-0.32539299999999999</c:v>
                </c:pt>
                <c:pt idx="599">
                  <c:v>-0.32846799999999998</c:v>
                </c:pt>
                <c:pt idx="600">
                  <c:v>-0.32838200000000001</c:v>
                </c:pt>
                <c:pt idx="601">
                  <c:v>-0.32765899999999998</c:v>
                </c:pt>
                <c:pt idx="602">
                  <c:v>-0.32713599999999998</c:v>
                </c:pt>
                <c:pt idx="603">
                  <c:v>-0.32721099999999997</c:v>
                </c:pt>
                <c:pt idx="604">
                  <c:v>-0.32758199999999998</c:v>
                </c:pt>
                <c:pt idx="605">
                  <c:v>-0.32787300000000003</c:v>
                </c:pt>
                <c:pt idx="606">
                  <c:v>-0.32822499999999999</c:v>
                </c:pt>
                <c:pt idx="607">
                  <c:v>-0.32870100000000002</c:v>
                </c:pt>
                <c:pt idx="608">
                  <c:v>-0.32931700000000003</c:v>
                </c:pt>
                <c:pt idx="609">
                  <c:v>-0.32976100000000003</c:v>
                </c:pt>
                <c:pt idx="610">
                  <c:v>-0.329762</c:v>
                </c:pt>
                <c:pt idx="611">
                  <c:v>-0.33032099999999998</c:v>
                </c:pt>
                <c:pt idx="612">
                  <c:v>-0.33094800000000002</c:v>
                </c:pt>
                <c:pt idx="613">
                  <c:v>-0.33161299999999999</c:v>
                </c:pt>
                <c:pt idx="614">
                  <c:v>-0.331787</c:v>
                </c:pt>
                <c:pt idx="615">
                  <c:v>-0.33254800000000001</c:v>
                </c:pt>
                <c:pt idx="616">
                  <c:v>-0.333117</c:v>
                </c:pt>
                <c:pt idx="617">
                  <c:v>-0.333318</c:v>
                </c:pt>
                <c:pt idx="618">
                  <c:v>-0.33478000000000002</c:v>
                </c:pt>
                <c:pt idx="619">
                  <c:v>-0.33541199999999999</c:v>
                </c:pt>
                <c:pt idx="620">
                  <c:v>-0.33626699999999998</c:v>
                </c:pt>
                <c:pt idx="621">
                  <c:v>-0.33677600000000002</c:v>
                </c:pt>
                <c:pt idx="622">
                  <c:v>-0.33641700000000002</c:v>
                </c:pt>
                <c:pt idx="623">
                  <c:v>-0.33650099999999999</c:v>
                </c:pt>
                <c:pt idx="624">
                  <c:v>-0.33726299999999998</c:v>
                </c:pt>
                <c:pt idx="625">
                  <c:v>-0.33798499999999998</c:v>
                </c:pt>
                <c:pt idx="626">
                  <c:v>-0.33817199999999997</c:v>
                </c:pt>
                <c:pt idx="627">
                  <c:v>-0.33835500000000002</c:v>
                </c:pt>
                <c:pt idx="628">
                  <c:v>-0.33827099999999999</c:v>
                </c:pt>
                <c:pt idx="629">
                  <c:v>-0.338308</c:v>
                </c:pt>
                <c:pt idx="630">
                  <c:v>-0.33807399999999999</c:v>
                </c:pt>
                <c:pt idx="631">
                  <c:v>-0.33810299999999999</c:v>
                </c:pt>
                <c:pt idx="632">
                  <c:v>-0.33817199999999997</c:v>
                </c:pt>
                <c:pt idx="633">
                  <c:v>-0.33820099999999997</c:v>
                </c:pt>
                <c:pt idx="634">
                  <c:v>-0.33809299999999998</c:v>
                </c:pt>
                <c:pt idx="635">
                  <c:v>-0.33784199999999998</c:v>
                </c:pt>
                <c:pt idx="636">
                  <c:v>-0.33724700000000002</c:v>
                </c:pt>
                <c:pt idx="637">
                  <c:v>-0.33656799999999998</c:v>
                </c:pt>
                <c:pt idx="638">
                  <c:v>-0.33549699999999999</c:v>
                </c:pt>
                <c:pt idx="639">
                  <c:v>-0.33488099999999998</c:v>
                </c:pt>
                <c:pt idx="640">
                  <c:v>-0.33584999999999998</c:v>
                </c:pt>
                <c:pt idx="641">
                  <c:v>-0.33702900000000002</c:v>
                </c:pt>
                <c:pt idx="642">
                  <c:v>-0.33710800000000002</c:v>
                </c:pt>
                <c:pt idx="643">
                  <c:v>-0.33741399999999999</c:v>
                </c:pt>
                <c:pt idx="644">
                  <c:v>-0.33649800000000002</c:v>
                </c:pt>
                <c:pt idx="645">
                  <c:v>-0.335839</c:v>
                </c:pt>
                <c:pt idx="646">
                  <c:v>-0.33368700000000001</c:v>
                </c:pt>
                <c:pt idx="647">
                  <c:v>-0.33449200000000001</c:v>
                </c:pt>
                <c:pt idx="648">
                  <c:v>-0.33404400000000001</c:v>
                </c:pt>
                <c:pt idx="649">
                  <c:v>-0.33398</c:v>
                </c:pt>
                <c:pt idx="650">
                  <c:v>-0.33287299999999997</c:v>
                </c:pt>
                <c:pt idx="651">
                  <c:v>-0.328878</c:v>
                </c:pt>
                <c:pt idx="652">
                  <c:v>-0.33001599999999998</c:v>
                </c:pt>
                <c:pt idx="653">
                  <c:v>-0.32946300000000001</c:v>
                </c:pt>
                <c:pt idx="654">
                  <c:v>-0.32853300000000002</c:v>
                </c:pt>
                <c:pt idx="655">
                  <c:v>-0.32846900000000001</c:v>
                </c:pt>
                <c:pt idx="656">
                  <c:v>-0.32891799999999999</c:v>
                </c:pt>
                <c:pt idx="657">
                  <c:v>-0.32904099999999997</c:v>
                </c:pt>
                <c:pt idx="658">
                  <c:v>-0.32938499999999998</c:v>
                </c:pt>
                <c:pt idx="659">
                  <c:v>-0.32974700000000001</c:v>
                </c:pt>
                <c:pt idx="660">
                  <c:v>-0.33061600000000002</c:v>
                </c:pt>
                <c:pt idx="661">
                  <c:v>-0.33115</c:v>
                </c:pt>
                <c:pt idx="662">
                  <c:v>-0.33208399999999999</c:v>
                </c:pt>
                <c:pt idx="663">
                  <c:v>-0.33250299999999999</c:v>
                </c:pt>
                <c:pt idx="664">
                  <c:v>-0.33293</c:v>
                </c:pt>
                <c:pt idx="665">
                  <c:v>-0.333675</c:v>
                </c:pt>
                <c:pt idx="666">
                  <c:v>-0.33437699999999998</c:v>
                </c:pt>
                <c:pt idx="667">
                  <c:v>-0.33505800000000002</c:v>
                </c:pt>
                <c:pt idx="668">
                  <c:v>-0.33513199999999999</c:v>
                </c:pt>
                <c:pt idx="669">
                  <c:v>-0.33554600000000001</c:v>
                </c:pt>
                <c:pt idx="670">
                  <c:v>-0.33573199999999997</c:v>
                </c:pt>
                <c:pt idx="671">
                  <c:v>-0.33597399999999999</c:v>
                </c:pt>
                <c:pt idx="672">
                  <c:v>-0.33622800000000003</c:v>
                </c:pt>
                <c:pt idx="673">
                  <c:v>-0.33643699999999999</c:v>
                </c:pt>
                <c:pt idx="674">
                  <c:v>-0.33638400000000002</c:v>
                </c:pt>
                <c:pt idx="675">
                  <c:v>-0.336314</c:v>
                </c:pt>
                <c:pt idx="676">
                  <c:v>-0.33577600000000002</c:v>
                </c:pt>
                <c:pt idx="677">
                  <c:v>-0.33465</c:v>
                </c:pt>
                <c:pt idx="678">
                  <c:v>-0.334341</c:v>
                </c:pt>
                <c:pt idx="679">
                  <c:v>-0.33387600000000001</c:v>
                </c:pt>
                <c:pt idx="680">
                  <c:v>-0.33385199999999998</c:v>
                </c:pt>
                <c:pt idx="681">
                  <c:v>-0.333067</c:v>
                </c:pt>
                <c:pt idx="682">
                  <c:v>-0.33186100000000002</c:v>
                </c:pt>
                <c:pt idx="683">
                  <c:v>-0.33002199999999998</c:v>
                </c:pt>
                <c:pt idx="684">
                  <c:v>-0.32891900000000002</c:v>
                </c:pt>
                <c:pt idx="685">
                  <c:v>-0.327681</c:v>
                </c:pt>
                <c:pt idx="686">
                  <c:v>-0.32670300000000002</c:v>
                </c:pt>
                <c:pt idx="687">
                  <c:v>-0.32549</c:v>
                </c:pt>
                <c:pt idx="688">
                  <c:v>-0.32433499999999998</c:v>
                </c:pt>
                <c:pt idx="689">
                  <c:v>-0.32378499999999999</c:v>
                </c:pt>
                <c:pt idx="690">
                  <c:v>-0.32319100000000001</c:v>
                </c:pt>
                <c:pt idx="691">
                  <c:v>-0.32251299999999999</c:v>
                </c:pt>
                <c:pt idx="692">
                  <c:v>-0.32183400000000001</c:v>
                </c:pt>
                <c:pt idx="693">
                  <c:v>-0.321189</c:v>
                </c:pt>
                <c:pt idx="694">
                  <c:v>-0.320519</c:v>
                </c:pt>
                <c:pt idx="695">
                  <c:v>-0.319662</c:v>
                </c:pt>
                <c:pt idx="696">
                  <c:v>-0.31857000000000002</c:v>
                </c:pt>
                <c:pt idx="697">
                  <c:v>-0.31809100000000001</c:v>
                </c:pt>
                <c:pt idx="698">
                  <c:v>-0.31804500000000002</c:v>
                </c:pt>
                <c:pt idx="699">
                  <c:v>-0.31892599999999999</c:v>
                </c:pt>
                <c:pt idx="700">
                  <c:v>-0.31939499999999998</c:v>
                </c:pt>
                <c:pt idx="701">
                  <c:v>-0.32005600000000001</c:v>
                </c:pt>
                <c:pt idx="702">
                  <c:v>-0.32103900000000002</c:v>
                </c:pt>
                <c:pt idx="703">
                  <c:v>-0.32185900000000001</c:v>
                </c:pt>
                <c:pt idx="704">
                  <c:v>-0.323042</c:v>
                </c:pt>
                <c:pt idx="705">
                  <c:v>-0.32505299999999998</c:v>
                </c:pt>
                <c:pt idx="706">
                  <c:v>-0.32639200000000002</c:v>
                </c:pt>
                <c:pt idx="707">
                  <c:v>-0.32808799999999999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data!$G$2:$G$709</c:f>
              <c:numCache>
                <c:formatCode>General</c:formatCode>
                <c:ptCount val="708"/>
                <c:pt idx="0">
                  <c:v>-0.19762099999999999</c:v>
                </c:pt>
                <c:pt idx="1">
                  <c:v>-0.197605</c:v>
                </c:pt>
                <c:pt idx="2">
                  <c:v>-0.19755200000000001</c:v>
                </c:pt>
                <c:pt idx="3">
                  <c:v>-0.19756199999999999</c:v>
                </c:pt>
                <c:pt idx="4">
                  <c:v>-0.19745399999999999</c:v>
                </c:pt>
                <c:pt idx="5">
                  <c:v>-0.19734299999999999</c:v>
                </c:pt>
                <c:pt idx="6">
                  <c:v>-0.19725400000000001</c:v>
                </c:pt>
                <c:pt idx="7">
                  <c:v>-0.197157</c:v>
                </c:pt>
                <c:pt idx="8">
                  <c:v>-0.19764499999999999</c:v>
                </c:pt>
                <c:pt idx="9">
                  <c:v>-0.197463</c:v>
                </c:pt>
                <c:pt idx="10">
                  <c:v>-0.19808999999999999</c:v>
                </c:pt>
                <c:pt idx="11">
                  <c:v>-0.19914100000000001</c:v>
                </c:pt>
                <c:pt idx="12">
                  <c:v>-0.19922200000000001</c:v>
                </c:pt>
                <c:pt idx="13">
                  <c:v>-0.19889399999999999</c:v>
                </c:pt>
                <c:pt idx="14">
                  <c:v>-0.19861100000000001</c:v>
                </c:pt>
                <c:pt idx="15">
                  <c:v>-0.198437</c:v>
                </c:pt>
                <c:pt idx="16">
                  <c:v>-0.19814200000000001</c:v>
                </c:pt>
                <c:pt idx="17">
                  <c:v>-0.19812299999999999</c:v>
                </c:pt>
                <c:pt idx="18">
                  <c:v>-0.197993</c:v>
                </c:pt>
                <c:pt idx="19">
                  <c:v>-0.197769</c:v>
                </c:pt>
                <c:pt idx="20">
                  <c:v>-0.197603</c:v>
                </c:pt>
                <c:pt idx="21">
                  <c:v>-0.197545</c:v>
                </c:pt>
                <c:pt idx="22">
                  <c:v>-0.19717599999999999</c:v>
                </c:pt>
                <c:pt idx="23">
                  <c:v>-0.196795</c:v>
                </c:pt>
                <c:pt idx="24">
                  <c:v>-0.19656399999999999</c:v>
                </c:pt>
                <c:pt idx="25">
                  <c:v>-0.19617299999999999</c:v>
                </c:pt>
                <c:pt idx="26">
                  <c:v>-0.19538700000000001</c:v>
                </c:pt>
                <c:pt idx="27">
                  <c:v>-0.194663</c:v>
                </c:pt>
                <c:pt idx="28">
                  <c:v>-0.194304</c:v>
                </c:pt>
                <c:pt idx="29">
                  <c:v>-0.193796</c:v>
                </c:pt>
                <c:pt idx="30">
                  <c:v>-0.19356100000000001</c:v>
                </c:pt>
                <c:pt idx="31">
                  <c:v>-0.19328999999999999</c:v>
                </c:pt>
                <c:pt idx="32">
                  <c:v>-0.19284000000000001</c:v>
                </c:pt>
                <c:pt idx="33">
                  <c:v>-0.19270000000000001</c:v>
                </c:pt>
                <c:pt idx="34">
                  <c:v>-0.19250100000000001</c:v>
                </c:pt>
                <c:pt idx="35">
                  <c:v>-0.19241</c:v>
                </c:pt>
                <c:pt idx="36">
                  <c:v>-0.19231500000000001</c:v>
                </c:pt>
                <c:pt idx="37">
                  <c:v>-0.19223100000000001</c:v>
                </c:pt>
                <c:pt idx="38">
                  <c:v>-0.19195300000000001</c:v>
                </c:pt>
                <c:pt idx="39">
                  <c:v>-0.19192300000000001</c:v>
                </c:pt>
                <c:pt idx="40">
                  <c:v>-0.19192699999999999</c:v>
                </c:pt>
                <c:pt idx="41">
                  <c:v>-0.191778</c:v>
                </c:pt>
                <c:pt idx="42">
                  <c:v>-0.19176000000000001</c:v>
                </c:pt>
                <c:pt idx="43">
                  <c:v>-0.19273100000000001</c:v>
                </c:pt>
                <c:pt idx="44">
                  <c:v>-0.19265599999999999</c:v>
                </c:pt>
                <c:pt idx="45">
                  <c:v>-0.192469</c:v>
                </c:pt>
                <c:pt idx="46">
                  <c:v>-0.19333900000000001</c:v>
                </c:pt>
                <c:pt idx="47">
                  <c:v>-0.19305</c:v>
                </c:pt>
                <c:pt idx="48">
                  <c:v>-0.191357</c:v>
                </c:pt>
                <c:pt idx="49">
                  <c:v>-0.18842700000000001</c:v>
                </c:pt>
                <c:pt idx="50">
                  <c:v>-0.187</c:v>
                </c:pt>
                <c:pt idx="51">
                  <c:v>-0.18632699999999999</c:v>
                </c:pt>
                <c:pt idx="52">
                  <c:v>-0.18498899999999999</c:v>
                </c:pt>
                <c:pt idx="53">
                  <c:v>-0.18409</c:v>
                </c:pt>
                <c:pt idx="54">
                  <c:v>-0.182758</c:v>
                </c:pt>
                <c:pt idx="55">
                  <c:v>-0.18154000000000001</c:v>
                </c:pt>
                <c:pt idx="56">
                  <c:v>-0.179788</c:v>
                </c:pt>
                <c:pt idx="57">
                  <c:v>-0.177449</c:v>
                </c:pt>
                <c:pt idx="58">
                  <c:v>-0.17616100000000001</c:v>
                </c:pt>
                <c:pt idx="59">
                  <c:v>-0.17493400000000001</c:v>
                </c:pt>
                <c:pt idx="60">
                  <c:v>-0.171149</c:v>
                </c:pt>
                <c:pt idx="61">
                  <c:v>-0.165299</c:v>
                </c:pt>
                <c:pt idx="62">
                  <c:v>-0.15562999999999999</c:v>
                </c:pt>
                <c:pt idx="63">
                  <c:v>-0.14626</c:v>
                </c:pt>
                <c:pt idx="64">
                  <c:v>-0.142428</c:v>
                </c:pt>
                <c:pt idx="65">
                  <c:v>-0.149035</c:v>
                </c:pt>
                <c:pt idx="66">
                  <c:v>-0.13764499999999999</c:v>
                </c:pt>
                <c:pt idx="67">
                  <c:v>-0.113884</c:v>
                </c:pt>
                <c:pt idx="68">
                  <c:v>-0.101829</c:v>
                </c:pt>
                <c:pt idx="69">
                  <c:v>-8.9321999999999999E-2</c:v>
                </c:pt>
                <c:pt idx="70">
                  <c:v>-0.118801</c:v>
                </c:pt>
                <c:pt idx="71">
                  <c:v>-0.19452900000000001</c:v>
                </c:pt>
                <c:pt idx="72">
                  <c:v>-0.18481800000000001</c:v>
                </c:pt>
                <c:pt idx="73">
                  <c:v>-0.18470300000000001</c:v>
                </c:pt>
                <c:pt idx="74">
                  <c:v>-0.18385000000000001</c:v>
                </c:pt>
                <c:pt idx="75">
                  <c:v>-0.177148</c:v>
                </c:pt>
                <c:pt idx="76">
                  <c:v>-0.168488</c:v>
                </c:pt>
                <c:pt idx="77">
                  <c:v>-0.16080800000000001</c:v>
                </c:pt>
                <c:pt idx="78">
                  <c:v>-0.15345600000000001</c:v>
                </c:pt>
                <c:pt idx="79">
                  <c:v>-0.14804400000000001</c:v>
                </c:pt>
                <c:pt idx="80">
                  <c:v>-0.14772299999999999</c:v>
                </c:pt>
                <c:pt idx="81">
                  <c:v>-0.15019199999999999</c:v>
                </c:pt>
                <c:pt idx="82">
                  <c:v>-0.15391299999999999</c:v>
                </c:pt>
                <c:pt idx="83">
                  <c:v>-0.15726699999999999</c:v>
                </c:pt>
                <c:pt idx="84">
                  <c:v>-0.15935099999999999</c:v>
                </c:pt>
                <c:pt idx="85">
                  <c:v>-0.16105700000000001</c:v>
                </c:pt>
                <c:pt idx="86">
                  <c:v>-0.17015</c:v>
                </c:pt>
                <c:pt idx="87">
                  <c:v>-0.172205</c:v>
                </c:pt>
                <c:pt idx="88">
                  <c:v>-0.175816</c:v>
                </c:pt>
                <c:pt idx="89">
                  <c:v>-0.18109900000000001</c:v>
                </c:pt>
                <c:pt idx="90">
                  <c:v>-0.18618999999999999</c:v>
                </c:pt>
                <c:pt idx="91">
                  <c:v>-0.189521</c:v>
                </c:pt>
                <c:pt idx="92">
                  <c:v>-0.193164</c:v>
                </c:pt>
                <c:pt idx="93">
                  <c:v>-0.19579299999999999</c:v>
                </c:pt>
                <c:pt idx="94">
                  <c:v>-0.19855</c:v>
                </c:pt>
                <c:pt idx="95">
                  <c:v>-0.20008000000000001</c:v>
                </c:pt>
                <c:pt idx="96">
                  <c:v>-0.20097400000000001</c:v>
                </c:pt>
                <c:pt idx="97">
                  <c:v>-0.203296</c:v>
                </c:pt>
                <c:pt idx="98">
                  <c:v>-0.203572</c:v>
                </c:pt>
                <c:pt idx="99">
                  <c:v>-0.203985</c:v>
                </c:pt>
                <c:pt idx="100">
                  <c:v>-0.203707</c:v>
                </c:pt>
                <c:pt idx="101">
                  <c:v>-0.20302899999999999</c:v>
                </c:pt>
                <c:pt idx="102">
                  <c:v>-0.202628</c:v>
                </c:pt>
                <c:pt idx="103">
                  <c:v>-0.20407400000000001</c:v>
                </c:pt>
                <c:pt idx="104">
                  <c:v>-0.204068</c:v>
                </c:pt>
                <c:pt idx="105">
                  <c:v>-0.20286799999999999</c:v>
                </c:pt>
                <c:pt idx="106">
                  <c:v>-0.200821</c:v>
                </c:pt>
                <c:pt idx="107">
                  <c:v>-0.19836400000000001</c:v>
                </c:pt>
                <c:pt idx="108">
                  <c:v>-0.19694999999999999</c:v>
                </c:pt>
                <c:pt idx="109">
                  <c:v>-0.194214</c:v>
                </c:pt>
                <c:pt idx="110">
                  <c:v>-0.19158700000000001</c:v>
                </c:pt>
                <c:pt idx="111">
                  <c:v>-0.189835</c:v>
                </c:pt>
                <c:pt idx="112">
                  <c:v>-0.18602199999999999</c:v>
                </c:pt>
                <c:pt idx="113">
                  <c:v>-0.179455</c:v>
                </c:pt>
                <c:pt idx="114">
                  <c:v>-0.173786</c:v>
                </c:pt>
                <c:pt idx="115">
                  <c:v>-0.166771</c:v>
                </c:pt>
                <c:pt idx="116">
                  <c:v>-0.16245999999999999</c:v>
                </c:pt>
                <c:pt idx="117">
                  <c:v>-0.143868</c:v>
                </c:pt>
                <c:pt idx="118">
                  <c:v>-0.139851</c:v>
                </c:pt>
                <c:pt idx="119">
                  <c:v>-0.123875</c:v>
                </c:pt>
                <c:pt idx="120">
                  <c:v>-9.7262000000000001E-2</c:v>
                </c:pt>
                <c:pt idx="121">
                  <c:v>-0.239283</c:v>
                </c:pt>
                <c:pt idx="122">
                  <c:v>-0.22625899999999999</c:v>
                </c:pt>
                <c:pt idx="123">
                  <c:v>-0.21482899999999999</c:v>
                </c:pt>
                <c:pt idx="124">
                  <c:v>-0.21015800000000001</c:v>
                </c:pt>
                <c:pt idx="125">
                  <c:v>-0.204044</c:v>
                </c:pt>
                <c:pt idx="126">
                  <c:v>-0.19278400000000001</c:v>
                </c:pt>
                <c:pt idx="127">
                  <c:v>-0.18582399999999999</c:v>
                </c:pt>
                <c:pt idx="128">
                  <c:v>-0.17788599999999999</c:v>
                </c:pt>
                <c:pt idx="129">
                  <c:v>-0.172037</c:v>
                </c:pt>
                <c:pt idx="130">
                  <c:v>-0.17004</c:v>
                </c:pt>
                <c:pt idx="131">
                  <c:v>-0.171343</c:v>
                </c:pt>
                <c:pt idx="132">
                  <c:v>-0.17624400000000001</c:v>
                </c:pt>
                <c:pt idx="133">
                  <c:v>-0.177846</c:v>
                </c:pt>
                <c:pt idx="134">
                  <c:v>-0.17788100000000001</c:v>
                </c:pt>
                <c:pt idx="135">
                  <c:v>-0.17924799999999999</c:v>
                </c:pt>
                <c:pt idx="136">
                  <c:v>-0.181533</c:v>
                </c:pt>
                <c:pt idx="137">
                  <c:v>-0.182697</c:v>
                </c:pt>
                <c:pt idx="138">
                  <c:v>-0.185807</c:v>
                </c:pt>
                <c:pt idx="139">
                  <c:v>-0.18693299999999999</c:v>
                </c:pt>
                <c:pt idx="140">
                  <c:v>-0.19082199999999999</c:v>
                </c:pt>
                <c:pt idx="141">
                  <c:v>-0.19147800000000001</c:v>
                </c:pt>
                <c:pt idx="142">
                  <c:v>-0.19540399999999999</c:v>
                </c:pt>
                <c:pt idx="143">
                  <c:v>-0.19836899999999999</c:v>
                </c:pt>
                <c:pt idx="144">
                  <c:v>-0.199435</c:v>
                </c:pt>
                <c:pt idx="145">
                  <c:v>-0.19946700000000001</c:v>
                </c:pt>
                <c:pt idx="146">
                  <c:v>-0.201237</c:v>
                </c:pt>
                <c:pt idx="147">
                  <c:v>-0.200597</c:v>
                </c:pt>
                <c:pt idx="148">
                  <c:v>-0.199878</c:v>
                </c:pt>
                <c:pt idx="149">
                  <c:v>-0.19927300000000001</c:v>
                </c:pt>
                <c:pt idx="150">
                  <c:v>-0.19823499999999999</c:v>
                </c:pt>
                <c:pt idx="151">
                  <c:v>-0.19703100000000001</c:v>
                </c:pt>
                <c:pt idx="152">
                  <c:v>-0.196075</c:v>
                </c:pt>
                <c:pt idx="153">
                  <c:v>-0.19395200000000001</c:v>
                </c:pt>
                <c:pt idx="154">
                  <c:v>-0.19308</c:v>
                </c:pt>
                <c:pt idx="155">
                  <c:v>-0.19161500000000001</c:v>
                </c:pt>
                <c:pt idx="156">
                  <c:v>-0.19048000000000001</c:v>
                </c:pt>
                <c:pt idx="157">
                  <c:v>-0.18632199999999999</c:v>
                </c:pt>
                <c:pt idx="158">
                  <c:v>-0.18410899999999999</c:v>
                </c:pt>
                <c:pt idx="159">
                  <c:v>-0.18116699999999999</c:v>
                </c:pt>
                <c:pt idx="160">
                  <c:v>-0.176875</c:v>
                </c:pt>
                <c:pt idx="161">
                  <c:v>-0.171047</c:v>
                </c:pt>
                <c:pt idx="162">
                  <c:v>-0.164494</c:v>
                </c:pt>
                <c:pt idx="163">
                  <c:v>-0.161408</c:v>
                </c:pt>
                <c:pt idx="164">
                  <c:v>-0.15163699999999999</c:v>
                </c:pt>
                <c:pt idx="165">
                  <c:v>-0.13175799999999999</c:v>
                </c:pt>
                <c:pt idx="166">
                  <c:v>-0.146395</c:v>
                </c:pt>
                <c:pt idx="167">
                  <c:v>-0.122448</c:v>
                </c:pt>
                <c:pt idx="168">
                  <c:v>-0.10512000000000001</c:v>
                </c:pt>
                <c:pt idx="169">
                  <c:v>-0.109096</c:v>
                </c:pt>
                <c:pt idx="170">
                  <c:v>-0.11665499999999999</c:v>
                </c:pt>
                <c:pt idx="171">
                  <c:v>-8.2839999999999997E-2</c:v>
                </c:pt>
                <c:pt idx="172">
                  <c:v>-0.228598</c:v>
                </c:pt>
                <c:pt idx="173">
                  <c:v>-0.12987799999999999</c:v>
                </c:pt>
                <c:pt idx="174">
                  <c:v>-0.165406</c:v>
                </c:pt>
                <c:pt idx="175">
                  <c:v>-0.17327100000000001</c:v>
                </c:pt>
                <c:pt idx="176">
                  <c:v>-0.173184</c:v>
                </c:pt>
                <c:pt idx="177">
                  <c:v>-0.16576199999999999</c:v>
                </c:pt>
                <c:pt idx="178">
                  <c:v>-0.161689</c:v>
                </c:pt>
                <c:pt idx="179">
                  <c:v>-0.15998599999999999</c:v>
                </c:pt>
                <c:pt idx="180">
                  <c:v>-0.16093099999999999</c:v>
                </c:pt>
                <c:pt idx="181">
                  <c:v>-0.16264400000000001</c:v>
                </c:pt>
                <c:pt idx="182">
                  <c:v>-0.165354</c:v>
                </c:pt>
                <c:pt idx="183">
                  <c:v>-0.165379</c:v>
                </c:pt>
                <c:pt idx="184">
                  <c:v>-0.16535</c:v>
                </c:pt>
                <c:pt idx="185">
                  <c:v>-0.165662</c:v>
                </c:pt>
                <c:pt idx="186">
                  <c:v>-0.16705500000000001</c:v>
                </c:pt>
                <c:pt idx="187">
                  <c:v>-0.16961799999999999</c:v>
                </c:pt>
                <c:pt idx="188">
                  <c:v>-0.17267399999999999</c:v>
                </c:pt>
                <c:pt idx="189">
                  <c:v>-0.17552100000000001</c:v>
                </c:pt>
                <c:pt idx="190">
                  <c:v>-0.17855599999999999</c:v>
                </c:pt>
                <c:pt idx="191">
                  <c:v>-0.18038899999999999</c:v>
                </c:pt>
                <c:pt idx="192">
                  <c:v>-0.18241199999999999</c:v>
                </c:pt>
                <c:pt idx="193">
                  <c:v>-0.185418</c:v>
                </c:pt>
                <c:pt idx="194">
                  <c:v>-0.18743399999999999</c:v>
                </c:pt>
                <c:pt idx="195">
                  <c:v>-0.188222</c:v>
                </c:pt>
                <c:pt idx="196">
                  <c:v>-0.188973</c:v>
                </c:pt>
                <c:pt idx="197">
                  <c:v>-0.19056300000000001</c:v>
                </c:pt>
                <c:pt idx="198">
                  <c:v>-0.19097800000000001</c:v>
                </c:pt>
                <c:pt idx="199">
                  <c:v>-0.191881</c:v>
                </c:pt>
                <c:pt idx="200">
                  <c:v>-0.19556699999999999</c:v>
                </c:pt>
                <c:pt idx="201">
                  <c:v>-0.19769100000000001</c:v>
                </c:pt>
                <c:pt idx="202">
                  <c:v>-0.198267</c:v>
                </c:pt>
                <c:pt idx="203">
                  <c:v>-0.20153799999999999</c:v>
                </c:pt>
                <c:pt idx="204">
                  <c:v>-0.20324300000000001</c:v>
                </c:pt>
                <c:pt idx="205">
                  <c:v>-0.20485600000000001</c:v>
                </c:pt>
                <c:pt idx="206">
                  <c:v>-0.20549200000000001</c:v>
                </c:pt>
                <c:pt idx="207">
                  <c:v>-0.20765700000000001</c:v>
                </c:pt>
                <c:pt idx="208">
                  <c:v>-0.20974599999999999</c:v>
                </c:pt>
                <c:pt idx="209">
                  <c:v>-0.21213499999999999</c:v>
                </c:pt>
                <c:pt idx="210">
                  <c:v>-0.21488399999999999</c:v>
                </c:pt>
                <c:pt idx="211">
                  <c:v>-0.219025</c:v>
                </c:pt>
                <c:pt idx="212">
                  <c:v>-0.220694</c:v>
                </c:pt>
                <c:pt idx="213">
                  <c:v>-0.220499</c:v>
                </c:pt>
                <c:pt idx="214">
                  <c:v>-0.221107</c:v>
                </c:pt>
                <c:pt idx="215">
                  <c:v>-0.22487299999999999</c:v>
                </c:pt>
                <c:pt idx="216">
                  <c:v>-0.22822999999999999</c:v>
                </c:pt>
                <c:pt idx="217">
                  <c:v>-0.22939599999999999</c:v>
                </c:pt>
                <c:pt idx="218">
                  <c:v>-0.232297</c:v>
                </c:pt>
                <c:pt idx="219">
                  <c:v>-0.23472000000000001</c:v>
                </c:pt>
                <c:pt idx="220">
                  <c:v>-0.234956</c:v>
                </c:pt>
                <c:pt idx="221">
                  <c:v>-0.235677</c:v>
                </c:pt>
                <c:pt idx="222">
                  <c:v>-0.236042</c:v>
                </c:pt>
                <c:pt idx="223">
                  <c:v>-0.23378399999999999</c:v>
                </c:pt>
                <c:pt idx="224">
                  <c:v>-0.231854</c:v>
                </c:pt>
                <c:pt idx="225">
                  <c:v>-0.23223299999999999</c:v>
                </c:pt>
                <c:pt idx="226">
                  <c:v>-0.25342799999999999</c:v>
                </c:pt>
                <c:pt idx="227">
                  <c:v>-0.26285900000000001</c:v>
                </c:pt>
                <c:pt idx="228">
                  <c:v>-0.227351</c:v>
                </c:pt>
                <c:pt idx="229">
                  <c:v>-0.231297</c:v>
                </c:pt>
                <c:pt idx="230">
                  <c:v>-0.25573299999999999</c:v>
                </c:pt>
                <c:pt idx="231">
                  <c:v>-0.257158</c:v>
                </c:pt>
                <c:pt idx="232">
                  <c:v>-0.25616100000000003</c:v>
                </c:pt>
                <c:pt idx="233">
                  <c:v>-0.25485799999999997</c:v>
                </c:pt>
                <c:pt idx="234">
                  <c:v>-0.23583999999999999</c:v>
                </c:pt>
                <c:pt idx="235">
                  <c:v>-0.23439299999999999</c:v>
                </c:pt>
                <c:pt idx="236">
                  <c:v>-0.23339399999999999</c:v>
                </c:pt>
                <c:pt idx="237">
                  <c:v>-0.238264</c:v>
                </c:pt>
                <c:pt idx="238">
                  <c:v>-0.24826699999999999</c:v>
                </c:pt>
                <c:pt idx="239">
                  <c:v>-0.24860499999999999</c:v>
                </c:pt>
                <c:pt idx="240">
                  <c:v>-0.24787400000000001</c:v>
                </c:pt>
                <c:pt idx="241">
                  <c:v>-0.24673800000000001</c:v>
                </c:pt>
                <c:pt idx="242">
                  <c:v>-0.24660699999999999</c:v>
                </c:pt>
                <c:pt idx="243">
                  <c:v>-0.24489</c:v>
                </c:pt>
                <c:pt idx="244">
                  <c:v>-0.24401100000000001</c:v>
                </c:pt>
                <c:pt idx="245">
                  <c:v>-0.243781</c:v>
                </c:pt>
                <c:pt idx="246">
                  <c:v>-0.24294299999999999</c:v>
                </c:pt>
                <c:pt idx="247">
                  <c:v>-0.24154900000000001</c:v>
                </c:pt>
                <c:pt idx="248">
                  <c:v>-0.24049599999999999</c:v>
                </c:pt>
                <c:pt idx="249">
                  <c:v>-0.23908399999999999</c:v>
                </c:pt>
                <c:pt idx="250">
                  <c:v>-0.23785600000000001</c:v>
                </c:pt>
                <c:pt idx="251">
                  <c:v>-0.23715600000000001</c:v>
                </c:pt>
                <c:pt idx="252">
                  <c:v>-0.23599300000000001</c:v>
                </c:pt>
                <c:pt idx="253">
                  <c:v>-0.23580799999999999</c:v>
                </c:pt>
                <c:pt idx="254">
                  <c:v>-0.23422899999999999</c:v>
                </c:pt>
                <c:pt idx="255">
                  <c:v>-0.23311399999999999</c:v>
                </c:pt>
                <c:pt idx="256">
                  <c:v>-0.232235</c:v>
                </c:pt>
                <c:pt idx="257">
                  <c:v>-0.23124400000000001</c:v>
                </c:pt>
                <c:pt idx="258">
                  <c:v>-0.231018</c:v>
                </c:pt>
                <c:pt idx="259">
                  <c:v>-0.228655</c:v>
                </c:pt>
                <c:pt idx="260">
                  <c:v>-0.228709</c:v>
                </c:pt>
                <c:pt idx="261">
                  <c:v>-0.228767</c:v>
                </c:pt>
                <c:pt idx="262">
                  <c:v>-0.228959</c:v>
                </c:pt>
                <c:pt idx="263">
                  <c:v>-0.22901099999999999</c:v>
                </c:pt>
                <c:pt idx="264">
                  <c:v>-0.22933500000000001</c:v>
                </c:pt>
                <c:pt idx="265">
                  <c:v>-0.229883</c:v>
                </c:pt>
                <c:pt idx="266">
                  <c:v>-0.23168800000000001</c:v>
                </c:pt>
                <c:pt idx="267">
                  <c:v>-0.23303199999999999</c:v>
                </c:pt>
                <c:pt idx="268">
                  <c:v>-0.235037</c:v>
                </c:pt>
                <c:pt idx="269">
                  <c:v>-0.239289</c:v>
                </c:pt>
                <c:pt idx="270">
                  <c:v>-0.24326</c:v>
                </c:pt>
                <c:pt idx="271">
                  <c:v>-0.244783</c:v>
                </c:pt>
                <c:pt idx="272">
                  <c:v>-0.245696</c:v>
                </c:pt>
                <c:pt idx="273">
                  <c:v>-0.24631</c:v>
                </c:pt>
                <c:pt idx="274">
                  <c:v>-0.24687200000000001</c:v>
                </c:pt>
                <c:pt idx="275">
                  <c:v>-0.24527099999999999</c:v>
                </c:pt>
                <c:pt idx="276">
                  <c:v>-0.24526200000000001</c:v>
                </c:pt>
                <c:pt idx="277">
                  <c:v>-0.244537</c:v>
                </c:pt>
                <c:pt idx="278">
                  <c:v>-0.23650299999999999</c:v>
                </c:pt>
                <c:pt idx="279">
                  <c:v>-0.23346700000000001</c:v>
                </c:pt>
                <c:pt idx="280">
                  <c:v>-0.234037</c:v>
                </c:pt>
                <c:pt idx="281">
                  <c:v>-0.23655799999999999</c:v>
                </c:pt>
                <c:pt idx="282">
                  <c:v>-0.23802799999999999</c:v>
                </c:pt>
                <c:pt idx="283">
                  <c:v>-0.242095</c:v>
                </c:pt>
                <c:pt idx="284">
                  <c:v>-0.24411099999999999</c:v>
                </c:pt>
                <c:pt idx="285">
                  <c:v>-0.244088</c:v>
                </c:pt>
                <c:pt idx="286">
                  <c:v>-0.24390999999999999</c:v>
                </c:pt>
                <c:pt idx="287">
                  <c:v>-0.24307100000000001</c:v>
                </c:pt>
                <c:pt idx="288">
                  <c:v>-0.24218200000000001</c:v>
                </c:pt>
                <c:pt idx="289">
                  <c:v>-0.240591</c:v>
                </c:pt>
                <c:pt idx="290">
                  <c:v>-0.221335</c:v>
                </c:pt>
                <c:pt idx="291">
                  <c:v>-0.221688</c:v>
                </c:pt>
                <c:pt idx="292">
                  <c:v>-0.224355</c:v>
                </c:pt>
                <c:pt idx="293">
                  <c:v>-0.22728000000000001</c:v>
                </c:pt>
                <c:pt idx="294">
                  <c:v>-0.227218</c:v>
                </c:pt>
                <c:pt idx="295">
                  <c:v>-0.23356199999999999</c:v>
                </c:pt>
                <c:pt idx="296">
                  <c:v>-0.23544200000000001</c:v>
                </c:pt>
                <c:pt idx="297">
                  <c:v>-0.23760000000000001</c:v>
                </c:pt>
                <c:pt idx="298">
                  <c:v>-0.23916299999999999</c:v>
                </c:pt>
                <c:pt idx="299">
                  <c:v>-0.24001500000000001</c:v>
                </c:pt>
                <c:pt idx="300">
                  <c:v>-0.240646</c:v>
                </c:pt>
                <c:pt idx="301">
                  <c:v>-0.24068400000000001</c:v>
                </c:pt>
                <c:pt idx="302">
                  <c:v>-0.24086199999999999</c:v>
                </c:pt>
                <c:pt idx="303">
                  <c:v>-0.24046600000000001</c:v>
                </c:pt>
                <c:pt idx="304">
                  <c:v>-0.23945900000000001</c:v>
                </c:pt>
                <c:pt idx="305">
                  <c:v>-0.23950099999999999</c:v>
                </c:pt>
                <c:pt idx="306">
                  <c:v>-0.239292</c:v>
                </c:pt>
                <c:pt idx="307">
                  <c:v>-0.23710700000000001</c:v>
                </c:pt>
                <c:pt idx="308">
                  <c:v>-0.234871</c:v>
                </c:pt>
                <c:pt idx="309">
                  <c:v>-0.233711</c:v>
                </c:pt>
                <c:pt idx="310">
                  <c:v>-0.23274800000000001</c:v>
                </c:pt>
                <c:pt idx="311">
                  <c:v>-0.23151099999999999</c:v>
                </c:pt>
                <c:pt idx="312">
                  <c:v>-0.231125</c:v>
                </c:pt>
                <c:pt idx="313">
                  <c:v>-0.23044100000000001</c:v>
                </c:pt>
                <c:pt idx="314">
                  <c:v>-0.23022400000000001</c:v>
                </c:pt>
                <c:pt idx="315">
                  <c:v>-0.230154</c:v>
                </c:pt>
                <c:pt idx="316">
                  <c:v>-0.23005100000000001</c:v>
                </c:pt>
                <c:pt idx="317">
                  <c:v>-0.22994100000000001</c:v>
                </c:pt>
                <c:pt idx="318">
                  <c:v>-0.22980200000000001</c:v>
                </c:pt>
                <c:pt idx="319">
                  <c:v>-0.230628</c:v>
                </c:pt>
                <c:pt idx="320">
                  <c:v>-0.23077500000000001</c:v>
                </c:pt>
                <c:pt idx="321">
                  <c:v>-0.23103499999999999</c:v>
                </c:pt>
                <c:pt idx="322">
                  <c:v>-0.23205700000000001</c:v>
                </c:pt>
                <c:pt idx="323">
                  <c:v>-0.232849</c:v>
                </c:pt>
                <c:pt idx="324">
                  <c:v>-0.23244300000000001</c:v>
                </c:pt>
                <c:pt idx="325">
                  <c:v>-0.23266000000000001</c:v>
                </c:pt>
                <c:pt idx="326">
                  <c:v>-0.23574400000000001</c:v>
                </c:pt>
                <c:pt idx="327">
                  <c:v>-0.23635100000000001</c:v>
                </c:pt>
                <c:pt idx="328">
                  <c:v>-0.23544799999999999</c:v>
                </c:pt>
                <c:pt idx="329">
                  <c:v>-0.224132</c:v>
                </c:pt>
                <c:pt idx="330">
                  <c:v>-0.22579399999999999</c:v>
                </c:pt>
                <c:pt idx="331">
                  <c:v>-0.233769</c:v>
                </c:pt>
                <c:pt idx="332">
                  <c:v>-0.243479</c:v>
                </c:pt>
                <c:pt idx="333">
                  <c:v>-0.253465</c:v>
                </c:pt>
                <c:pt idx="334">
                  <c:v>-0.26404699999999998</c:v>
                </c:pt>
                <c:pt idx="335">
                  <c:v>-0.25713900000000001</c:v>
                </c:pt>
                <c:pt idx="336">
                  <c:v>-0.25415199999999999</c:v>
                </c:pt>
                <c:pt idx="337">
                  <c:v>-0.24732399999999999</c:v>
                </c:pt>
                <c:pt idx="338">
                  <c:v>-0.23846999999999999</c:v>
                </c:pt>
                <c:pt idx="339">
                  <c:v>-0.23093900000000001</c:v>
                </c:pt>
                <c:pt idx="340">
                  <c:v>-0.23374900000000001</c:v>
                </c:pt>
                <c:pt idx="341">
                  <c:v>-0.25859399999999999</c:v>
                </c:pt>
                <c:pt idx="342">
                  <c:v>-0.25645899999999999</c:v>
                </c:pt>
                <c:pt idx="343">
                  <c:v>-0.22297600000000001</c:v>
                </c:pt>
                <c:pt idx="344">
                  <c:v>-0.22900000000000001</c:v>
                </c:pt>
                <c:pt idx="345">
                  <c:v>-0.231154</c:v>
                </c:pt>
                <c:pt idx="346">
                  <c:v>-0.232597</c:v>
                </c:pt>
                <c:pt idx="347">
                  <c:v>-0.23380400000000001</c:v>
                </c:pt>
                <c:pt idx="348">
                  <c:v>-0.235517</c:v>
                </c:pt>
                <c:pt idx="349">
                  <c:v>-0.23597899999999999</c:v>
                </c:pt>
                <c:pt idx="350">
                  <c:v>-0.23510900000000001</c:v>
                </c:pt>
                <c:pt idx="351">
                  <c:v>-0.23513800000000001</c:v>
                </c:pt>
                <c:pt idx="352">
                  <c:v>-0.23555000000000001</c:v>
                </c:pt>
                <c:pt idx="353">
                  <c:v>-0.23380999999999999</c:v>
                </c:pt>
                <c:pt idx="354">
                  <c:v>-0.23427500000000001</c:v>
                </c:pt>
                <c:pt idx="355">
                  <c:v>-0.23268800000000001</c:v>
                </c:pt>
                <c:pt idx="356">
                  <c:v>-0.23003999999999999</c:v>
                </c:pt>
                <c:pt idx="357">
                  <c:v>-0.22858000000000001</c:v>
                </c:pt>
                <c:pt idx="358">
                  <c:v>-0.22875899999999999</c:v>
                </c:pt>
                <c:pt idx="359">
                  <c:v>-0.22861300000000001</c:v>
                </c:pt>
                <c:pt idx="360">
                  <c:v>-0.22566</c:v>
                </c:pt>
                <c:pt idx="361">
                  <c:v>-0.225634</c:v>
                </c:pt>
                <c:pt idx="362">
                  <c:v>-0.225436</c:v>
                </c:pt>
                <c:pt idx="363">
                  <c:v>-0.223582</c:v>
                </c:pt>
                <c:pt idx="364">
                  <c:v>-0.22397600000000001</c:v>
                </c:pt>
                <c:pt idx="365">
                  <c:v>-0.22319700000000001</c:v>
                </c:pt>
                <c:pt idx="366">
                  <c:v>-0.221834</c:v>
                </c:pt>
                <c:pt idx="367">
                  <c:v>-0.22215199999999999</c:v>
                </c:pt>
                <c:pt idx="368">
                  <c:v>-0.222354</c:v>
                </c:pt>
                <c:pt idx="369">
                  <c:v>-0.22076200000000001</c:v>
                </c:pt>
                <c:pt idx="370">
                  <c:v>-0.21945100000000001</c:v>
                </c:pt>
                <c:pt idx="371">
                  <c:v>-0.21951899999999999</c:v>
                </c:pt>
                <c:pt idx="372">
                  <c:v>-0.21848200000000001</c:v>
                </c:pt>
                <c:pt idx="373">
                  <c:v>-0.218138</c:v>
                </c:pt>
                <c:pt idx="374">
                  <c:v>-0.21804999999999999</c:v>
                </c:pt>
                <c:pt idx="375">
                  <c:v>-0.21764800000000001</c:v>
                </c:pt>
                <c:pt idx="376">
                  <c:v>-0.21781400000000001</c:v>
                </c:pt>
                <c:pt idx="377">
                  <c:v>-0.217974</c:v>
                </c:pt>
                <c:pt idx="378">
                  <c:v>-0.21842400000000001</c:v>
                </c:pt>
                <c:pt idx="379">
                  <c:v>-0.218944</c:v>
                </c:pt>
                <c:pt idx="380">
                  <c:v>-0.21982199999999999</c:v>
                </c:pt>
                <c:pt idx="381">
                  <c:v>-0.22176899999999999</c:v>
                </c:pt>
                <c:pt idx="382">
                  <c:v>-0.223631</c:v>
                </c:pt>
                <c:pt idx="383">
                  <c:v>-0.22547700000000001</c:v>
                </c:pt>
                <c:pt idx="384">
                  <c:v>-0.22797300000000001</c:v>
                </c:pt>
                <c:pt idx="385">
                  <c:v>-0.23033500000000001</c:v>
                </c:pt>
                <c:pt idx="386">
                  <c:v>-0.231373</c:v>
                </c:pt>
                <c:pt idx="387">
                  <c:v>-0.23341400000000001</c:v>
                </c:pt>
                <c:pt idx="388">
                  <c:v>-0.23542099999999999</c:v>
                </c:pt>
                <c:pt idx="389">
                  <c:v>-0.23736299999999999</c:v>
                </c:pt>
                <c:pt idx="390">
                  <c:v>-0.238284</c:v>
                </c:pt>
                <c:pt idx="391">
                  <c:v>-0.23979700000000001</c:v>
                </c:pt>
                <c:pt idx="392">
                  <c:v>-0.24032700000000001</c:v>
                </c:pt>
                <c:pt idx="393">
                  <c:v>-0.23902399999999999</c:v>
                </c:pt>
                <c:pt idx="394">
                  <c:v>-0.23592099999999999</c:v>
                </c:pt>
                <c:pt idx="395">
                  <c:v>-0.23645099999999999</c:v>
                </c:pt>
                <c:pt idx="396">
                  <c:v>-0.23519599999999999</c:v>
                </c:pt>
                <c:pt idx="397">
                  <c:v>-0.233875</c:v>
                </c:pt>
                <c:pt idx="398">
                  <c:v>-0.230128</c:v>
                </c:pt>
                <c:pt idx="399">
                  <c:v>-0.227991</c:v>
                </c:pt>
                <c:pt idx="400">
                  <c:v>-0.22430700000000001</c:v>
                </c:pt>
                <c:pt idx="401">
                  <c:v>-0.221608</c:v>
                </c:pt>
                <c:pt idx="402">
                  <c:v>-0.21867800000000001</c:v>
                </c:pt>
                <c:pt idx="403">
                  <c:v>-0.21670600000000001</c:v>
                </c:pt>
                <c:pt idx="404">
                  <c:v>-0.21416099999999999</c:v>
                </c:pt>
                <c:pt idx="405">
                  <c:v>-0.21426999999999999</c:v>
                </c:pt>
                <c:pt idx="406">
                  <c:v>-0.21793299999999999</c:v>
                </c:pt>
                <c:pt idx="407">
                  <c:v>-0.22076399999999999</c:v>
                </c:pt>
                <c:pt idx="408">
                  <c:v>-0.22131400000000001</c:v>
                </c:pt>
                <c:pt idx="409">
                  <c:v>-0.22237100000000001</c:v>
                </c:pt>
                <c:pt idx="410">
                  <c:v>-0.228187</c:v>
                </c:pt>
                <c:pt idx="411">
                  <c:v>-0.23897699999999999</c:v>
                </c:pt>
                <c:pt idx="412">
                  <c:v>-0.243448</c:v>
                </c:pt>
                <c:pt idx="413">
                  <c:v>-0.24682999999999999</c:v>
                </c:pt>
                <c:pt idx="414">
                  <c:v>-0.24861900000000001</c:v>
                </c:pt>
                <c:pt idx="415">
                  <c:v>-0.24987799999999999</c:v>
                </c:pt>
                <c:pt idx="416">
                  <c:v>-0.25107299999999999</c:v>
                </c:pt>
                <c:pt idx="417">
                  <c:v>-0.25176399999999999</c:v>
                </c:pt>
                <c:pt idx="418">
                  <c:v>-0.25245400000000001</c:v>
                </c:pt>
                <c:pt idx="419">
                  <c:v>-0.252716</c:v>
                </c:pt>
                <c:pt idx="420">
                  <c:v>-0.25273400000000001</c:v>
                </c:pt>
                <c:pt idx="421">
                  <c:v>-0.252743</c:v>
                </c:pt>
                <c:pt idx="422">
                  <c:v>-0.25229099999999999</c:v>
                </c:pt>
                <c:pt idx="423">
                  <c:v>-0.25182700000000002</c:v>
                </c:pt>
                <c:pt idx="424">
                  <c:v>-0.25112899999999999</c:v>
                </c:pt>
                <c:pt idx="425">
                  <c:v>-0.25083499999999997</c:v>
                </c:pt>
                <c:pt idx="426">
                  <c:v>-0.25021100000000002</c:v>
                </c:pt>
                <c:pt idx="427">
                  <c:v>-0.25005899999999998</c:v>
                </c:pt>
                <c:pt idx="428">
                  <c:v>-0.24960599999999999</c:v>
                </c:pt>
                <c:pt idx="429">
                  <c:v>-0.24943100000000001</c:v>
                </c:pt>
                <c:pt idx="430">
                  <c:v>-0.24907499999999999</c:v>
                </c:pt>
                <c:pt idx="431">
                  <c:v>-0.24832000000000001</c:v>
                </c:pt>
                <c:pt idx="432">
                  <c:v>-0.24771799999999999</c:v>
                </c:pt>
                <c:pt idx="433">
                  <c:v>-0.24699099999999999</c:v>
                </c:pt>
                <c:pt idx="434">
                  <c:v>-0.24654400000000001</c:v>
                </c:pt>
                <c:pt idx="435">
                  <c:v>-0.24660499999999999</c:v>
                </c:pt>
                <c:pt idx="436">
                  <c:v>-0.24551600000000001</c:v>
                </c:pt>
                <c:pt idx="437">
                  <c:v>-0.24491399999999999</c:v>
                </c:pt>
                <c:pt idx="438">
                  <c:v>-0.24388199999999999</c:v>
                </c:pt>
                <c:pt idx="439">
                  <c:v>-0.24236199999999999</c:v>
                </c:pt>
                <c:pt idx="440">
                  <c:v>-0.239209</c:v>
                </c:pt>
                <c:pt idx="441">
                  <c:v>-0.23686399999999999</c:v>
                </c:pt>
                <c:pt idx="442">
                  <c:v>-0.232158</c:v>
                </c:pt>
                <c:pt idx="443">
                  <c:v>-0.230327</c:v>
                </c:pt>
                <c:pt idx="444">
                  <c:v>-0.22914499999999999</c:v>
                </c:pt>
                <c:pt idx="445">
                  <c:v>-0.22808800000000001</c:v>
                </c:pt>
                <c:pt idx="446">
                  <c:v>-0.22664400000000001</c:v>
                </c:pt>
                <c:pt idx="447">
                  <c:v>-0.22601199999999999</c:v>
                </c:pt>
                <c:pt idx="448">
                  <c:v>-0.22407099999999999</c:v>
                </c:pt>
                <c:pt idx="449">
                  <c:v>-0.21779399999999999</c:v>
                </c:pt>
                <c:pt idx="450">
                  <c:v>-0.216061</c:v>
                </c:pt>
                <c:pt idx="451">
                  <c:v>-0.21451899999999999</c:v>
                </c:pt>
                <c:pt idx="452">
                  <c:v>-0.21306700000000001</c:v>
                </c:pt>
                <c:pt idx="453">
                  <c:v>-0.21274000000000001</c:v>
                </c:pt>
                <c:pt idx="454">
                  <c:v>-0.21423800000000001</c:v>
                </c:pt>
                <c:pt idx="455">
                  <c:v>-0.21576799999999999</c:v>
                </c:pt>
                <c:pt idx="456">
                  <c:v>-0.217337</c:v>
                </c:pt>
                <c:pt idx="457">
                  <c:v>-0.220472</c:v>
                </c:pt>
                <c:pt idx="458">
                  <c:v>-0.22494400000000001</c:v>
                </c:pt>
                <c:pt idx="459">
                  <c:v>-0.234622</c:v>
                </c:pt>
                <c:pt idx="460">
                  <c:v>-0.23769499999999999</c:v>
                </c:pt>
                <c:pt idx="461">
                  <c:v>-0.23916000000000001</c:v>
                </c:pt>
                <c:pt idx="462">
                  <c:v>-0.24055299999999999</c:v>
                </c:pt>
                <c:pt idx="463">
                  <c:v>-0.24197099999999999</c:v>
                </c:pt>
                <c:pt idx="464">
                  <c:v>-0.243369</c:v>
                </c:pt>
                <c:pt idx="465">
                  <c:v>-0.244425</c:v>
                </c:pt>
                <c:pt idx="466">
                  <c:v>-0.24491199999999999</c:v>
                </c:pt>
                <c:pt idx="467">
                  <c:v>-0.245756</c:v>
                </c:pt>
                <c:pt idx="468">
                  <c:v>-0.24604000000000001</c:v>
                </c:pt>
                <c:pt idx="469">
                  <c:v>-0.24582599999999999</c:v>
                </c:pt>
                <c:pt idx="470">
                  <c:v>-0.245729</c:v>
                </c:pt>
                <c:pt idx="471">
                  <c:v>-0.245778</c:v>
                </c:pt>
                <c:pt idx="472">
                  <c:v>-0.24554300000000001</c:v>
                </c:pt>
                <c:pt idx="473">
                  <c:v>-0.24549599999999999</c:v>
                </c:pt>
                <c:pt idx="474">
                  <c:v>-0.24570700000000001</c:v>
                </c:pt>
                <c:pt idx="475">
                  <c:v>-0.24593499999999999</c:v>
                </c:pt>
                <c:pt idx="476">
                  <c:v>-0.246194</c:v>
                </c:pt>
                <c:pt idx="477">
                  <c:v>-0.24681700000000001</c:v>
                </c:pt>
                <c:pt idx="478">
                  <c:v>-0.24723800000000001</c:v>
                </c:pt>
                <c:pt idx="479">
                  <c:v>-0.24876000000000001</c:v>
                </c:pt>
                <c:pt idx="480">
                  <c:v>-0.25065599999999999</c:v>
                </c:pt>
                <c:pt idx="481">
                  <c:v>-0.25055100000000002</c:v>
                </c:pt>
                <c:pt idx="482">
                  <c:v>-0.250726</c:v>
                </c:pt>
                <c:pt idx="483">
                  <c:v>-0.25088300000000002</c:v>
                </c:pt>
                <c:pt idx="484">
                  <c:v>-0.25091799999999997</c:v>
                </c:pt>
                <c:pt idx="485">
                  <c:v>-0.25053199999999998</c:v>
                </c:pt>
                <c:pt idx="486">
                  <c:v>-0.24982099999999999</c:v>
                </c:pt>
                <c:pt idx="487">
                  <c:v>-0.24862899999999999</c:v>
                </c:pt>
                <c:pt idx="488">
                  <c:v>-0.24667900000000001</c:v>
                </c:pt>
                <c:pt idx="489">
                  <c:v>-0.24396999999999999</c:v>
                </c:pt>
                <c:pt idx="490">
                  <c:v>-0.241203</c:v>
                </c:pt>
                <c:pt idx="491">
                  <c:v>-0.23983699999999999</c:v>
                </c:pt>
                <c:pt idx="492">
                  <c:v>-0.23888899999999999</c:v>
                </c:pt>
                <c:pt idx="493">
                  <c:v>-0.237457</c:v>
                </c:pt>
                <c:pt idx="494">
                  <c:v>-0.23593900000000001</c:v>
                </c:pt>
                <c:pt idx="495">
                  <c:v>-0.23494100000000001</c:v>
                </c:pt>
                <c:pt idx="496">
                  <c:v>-0.23421900000000001</c:v>
                </c:pt>
                <c:pt idx="497">
                  <c:v>-0.23316799999999999</c:v>
                </c:pt>
                <c:pt idx="498">
                  <c:v>-0.230796</c:v>
                </c:pt>
                <c:pt idx="499">
                  <c:v>-0.228856</c:v>
                </c:pt>
                <c:pt idx="500">
                  <c:v>-0.225577</c:v>
                </c:pt>
                <c:pt idx="501">
                  <c:v>-0.22333700000000001</c:v>
                </c:pt>
                <c:pt idx="502">
                  <c:v>-0.22236300000000001</c:v>
                </c:pt>
                <c:pt idx="503">
                  <c:v>-0.22395499999999999</c:v>
                </c:pt>
                <c:pt idx="504">
                  <c:v>-0.22348100000000001</c:v>
                </c:pt>
                <c:pt idx="505">
                  <c:v>-0.225795</c:v>
                </c:pt>
                <c:pt idx="506">
                  <c:v>-0.23238400000000001</c:v>
                </c:pt>
                <c:pt idx="507">
                  <c:v>-0.23594599999999999</c:v>
                </c:pt>
                <c:pt idx="508">
                  <c:v>-0.23608199999999999</c:v>
                </c:pt>
                <c:pt idx="509">
                  <c:v>-0.23635700000000001</c:v>
                </c:pt>
                <c:pt idx="510">
                  <c:v>-0.236148</c:v>
                </c:pt>
                <c:pt idx="511">
                  <c:v>-0.235983</c:v>
                </c:pt>
                <c:pt idx="512">
                  <c:v>-0.23516500000000001</c:v>
                </c:pt>
                <c:pt idx="513">
                  <c:v>-0.23314799999999999</c:v>
                </c:pt>
                <c:pt idx="514">
                  <c:v>-0.23148199999999999</c:v>
                </c:pt>
                <c:pt idx="515">
                  <c:v>-0.229966</c:v>
                </c:pt>
                <c:pt idx="516">
                  <c:v>-0.22827500000000001</c:v>
                </c:pt>
                <c:pt idx="517">
                  <c:v>-0.22677700000000001</c:v>
                </c:pt>
                <c:pt idx="518">
                  <c:v>-0.225855</c:v>
                </c:pt>
                <c:pt idx="519">
                  <c:v>-0.22548599999999999</c:v>
                </c:pt>
                <c:pt idx="520">
                  <c:v>-0.225995</c:v>
                </c:pt>
                <c:pt idx="521">
                  <c:v>-0.22636500000000001</c:v>
                </c:pt>
                <c:pt idx="522">
                  <c:v>-0.226267</c:v>
                </c:pt>
                <c:pt idx="523">
                  <c:v>-0.22642699999999999</c:v>
                </c:pt>
                <c:pt idx="524">
                  <c:v>-0.22703100000000001</c:v>
                </c:pt>
                <c:pt idx="525">
                  <c:v>-0.228211</c:v>
                </c:pt>
                <c:pt idx="526">
                  <c:v>-0.22997500000000001</c:v>
                </c:pt>
                <c:pt idx="527">
                  <c:v>-0.23314499999999999</c:v>
                </c:pt>
                <c:pt idx="528">
                  <c:v>-0.235767</c:v>
                </c:pt>
                <c:pt idx="529">
                  <c:v>-0.23843500000000001</c:v>
                </c:pt>
                <c:pt idx="530">
                  <c:v>-0.23996700000000001</c:v>
                </c:pt>
                <c:pt idx="531">
                  <c:v>-0.24254100000000001</c:v>
                </c:pt>
                <c:pt idx="532">
                  <c:v>-0.24455399999999999</c:v>
                </c:pt>
                <c:pt idx="533">
                  <c:v>-0.24715200000000001</c:v>
                </c:pt>
                <c:pt idx="534">
                  <c:v>-0.24857799999999999</c:v>
                </c:pt>
                <c:pt idx="535">
                  <c:v>-0.24610299999999999</c:v>
                </c:pt>
                <c:pt idx="536">
                  <c:v>-0.23355500000000001</c:v>
                </c:pt>
                <c:pt idx="537">
                  <c:v>-0.21216099999999999</c:v>
                </c:pt>
                <c:pt idx="538">
                  <c:v>-0.231964</c:v>
                </c:pt>
                <c:pt idx="539">
                  <c:v>-0.27574100000000001</c:v>
                </c:pt>
                <c:pt idx="540">
                  <c:v>-0.27584599999999998</c:v>
                </c:pt>
                <c:pt idx="541">
                  <c:v>-0.27512500000000001</c:v>
                </c:pt>
                <c:pt idx="542">
                  <c:v>-0.27262199999999998</c:v>
                </c:pt>
                <c:pt idx="543">
                  <c:v>-0.27123900000000001</c:v>
                </c:pt>
                <c:pt idx="544">
                  <c:v>-0.27111400000000002</c:v>
                </c:pt>
                <c:pt idx="545">
                  <c:v>-0.27062199999999997</c:v>
                </c:pt>
                <c:pt idx="546">
                  <c:v>-0.27011800000000002</c:v>
                </c:pt>
                <c:pt idx="547">
                  <c:v>-0.268735</c:v>
                </c:pt>
                <c:pt idx="548">
                  <c:v>-0.26970499999999997</c:v>
                </c:pt>
                <c:pt idx="549">
                  <c:v>-0.269538</c:v>
                </c:pt>
                <c:pt idx="550">
                  <c:v>-0.27195200000000003</c:v>
                </c:pt>
                <c:pt idx="551">
                  <c:v>-0.22956599999999999</c:v>
                </c:pt>
                <c:pt idx="552">
                  <c:v>-0.22767599999999999</c:v>
                </c:pt>
                <c:pt idx="553">
                  <c:v>-0.237428</c:v>
                </c:pt>
                <c:pt idx="554">
                  <c:v>-0.245752</c:v>
                </c:pt>
                <c:pt idx="555">
                  <c:v>-0.24609200000000001</c:v>
                </c:pt>
                <c:pt idx="556">
                  <c:v>-0.24723700000000001</c:v>
                </c:pt>
                <c:pt idx="557">
                  <c:v>-0.24754000000000001</c:v>
                </c:pt>
                <c:pt idx="558">
                  <c:v>-0.24774399999999999</c:v>
                </c:pt>
                <c:pt idx="559">
                  <c:v>-0.24831700000000001</c:v>
                </c:pt>
                <c:pt idx="560">
                  <c:v>-0.248781</c:v>
                </c:pt>
                <c:pt idx="561">
                  <c:v>-0.24961700000000001</c:v>
                </c:pt>
                <c:pt idx="562">
                  <c:v>-0.25035000000000002</c:v>
                </c:pt>
                <c:pt idx="563">
                  <c:v>-0.25149300000000002</c:v>
                </c:pt>
                <c:pt idx="564">
                  <c:v>-0.25251200000000001</c:v>
                </c:pt>
                <c:pt idx="565">
                  <c:v>-0.25275399999999998</c:v>
                </c:pt>
                <c:pt idx="566">
                  <c:v>-0.25301800000000002</c:v>
                </c:pt>
                <c:pt idx="567">
                  <c:v>-0.25354199999999999</c:v>
                </c:pt>
                <c:pt idx="568">
                  <c:v>-0.25416899999999998</c:v>
                </c:pt>
                <c:pt idx="569">
                  <c:v>-0.25448900000000002</c:v>
                </c:pt>
                <c:pt idx="570">
                  <c:v>-0.255324</c:v>
                </c:pt>
                <c:pt idx="571">
                  <c:v>-0.25589299999999998</c:v>
                </c:pt>
                <c:pt idx="572">
                  <c:v>-0.25726399999999999</c:v>
                </c:pt>
                <c:pt idx="573">
                  <c:v>-0.25869799999999998</c:v>
                </c:pt>
                <c:pt idx="574">
                  <c:v>-0.26074900000000001</c:v>
                </c:pt>
                <c:pt idx="575">
                  <c:v>-0.26212400000000002</c:v>
                </c:pt>
                <c:pt idx="576">
                  <c:v>-0.26365</c:v>
                </c:pt>
                <c:pt idx="577">
                  <c:v>-0.265316</c:v>
                </c:pt>
                <c:pt idx="578">
                  <c:v>-0.26700099999999999</c:v>
                </c:pt>
                <c:pt idx="579">
                  <c:v>-0.26795600000000003</c:v>
                </c:pt>
                <c:pt idx="580">
                  <c:v>-0.268895</c:v>
                </c:pt>
                <c:pt idx="581">
                  <c:v>-0.26985700000000001</c:v>
                </c:pt>
                <c:pt idx="582">
                  <c:v>-0.270897</c:v>
                </c:pt>
                <c:pt idx="583">
                  <c:v>-0.27212799999999998</c:v>
                </c:pt>
                <c:pt idx="584">
                  <c:v>-0.27294600000000002</c:v>
                </c:pt>
                <c:pt idx="585">
                  <c:v>-0.27011800000000002</c:v>
                </c:pt>
                <c:pt idx="586">
                  <c:v>-0.262548</c:v>
                </c:pt>
                <c:pt idx="587">
                  <c:v>-0.26061800000000002</c:v>
                </c:pt>
                <c:pt idx="588">
                  <c:v>-0.25970500000000002</c:v>
                </c:pt>
                <c:pt idx="589">
                  <c:v>-0.29953200000000002</c:v>
                </c:pt>
                <c:pt idx="590">
                  <c:v>-0.30045100000000002</c:v>
                </c:pt>
                <c:pt idx="591">
                  <c:v>-0.299543</c:v>
                </c:pt>
                <c:pt idx="592">
                  <c:v>-0.29294900000000001</c:v>
                </c:pt>
                <c:pt idx="593">
                  <c:v>-0.29226099999999999</c:v>
                </c:pt>
                <c:pt idx="594">
                  <c:v>-0.29081499999999999</c:v>
                </c:pt>
                <c:pt idx="595">
                  <c:v>-0.28900900000000002</c:v>
                </c:pt>
                <c:pt idx="596">
                  <c:v>-0.29302</c:v>
                </c:pt>
                <c:pt idx="597">
                  <c:v>-0.28949799999999998</c:v>
                </c:pt>
                <c:pt idx="598">
                  <c:v>-0.23244200000000001</c:v>
                </c:pt>
                <c:pt idx="599">
                  <c:v>-0.243587</c:v>
                </c:pt>
                <c:pt idx="600">
                  <c:v>-0.247863</c:v>
                </c:pt>
                <c:pt idx="601">
                  <c:v>-0.25261</c:v>
                </c:pt>
                <c:pt idx="602">
                  <c:v>-0.263735</c:v>
                </c:pt>
                <c:pt idx="603">
                  <c:v>-0.26766299999999998</c:v>
                </c:pt>
                <c:pt idx="604">
                  <c:v>-0.27207799999999999</c:v>
                </c:pt>
                <c:pt idx="605">
                  <c:v>-0.27262599999999998</c:v>
                </c:pt>
                <c:pt idx="606">
                  <c:v>-0.272561</c:v>
                </c:pt>
                <c:pt idx="607">
                  <c:v>-0.27292</c:v>
                </c:pt>
                <c:pt idx="608">
                  <c:v>-0.27366600000000002</c:v>
                </c:pt>
                <c:pt idx="609">
                  <c:v>-0.27401900000000001</c:v>
                </c:pt>
                <c:pt idx="610">
                  <c:v>-0.27454600000000001</c:v>
                </c:pt>
                <c:pt idx="611">
                  <c:v>-0.27539400000000003</c:v>
                </c:pt>
                <c:pt idx="612">
                  <c:v>-0.276119</c:v>
                </c:pt>
                <c:pt idx="613">
                  <c:v>-0.27652599999999999</c:v>
                </c:pt>
                <c:pt idx="614">
                  <c:v>-0.27678700000000001</c:v>
                </c:pt>
                <c:pt idx="615">
                  <c:v>-0.27576600000000001</c:v>
                </c:pt>
                <c:pt idx="616">
                  <c:v>-0.276476</c:v>
                </c:pt>
                <c:pt idx="617">
                  <c:v>-0.27608100000000002</c:v>
                </c:pt>
                <c:pt idx="618">
                  <c:v>-0.27500799999999997</c:v>
                </c:pt>
                <c:pt idx="619">
                  <c:v>-0.27368900000000002</c:v>
                </c:pt>
                <c:pt idx="620">
                  <c:v>-0.27232099999999998</c:v>
                </c:pt>
                <c:pt idx="621">
                  <c:v>-0.271476</c:v>
                </c:pt>
                <c:pt idx="622">
                  <c:v>-0.270042</c:v>
                </c:pt>
                <c:pt idx="623">
                  <c:v>-0.26918500000000001</c:v>
                </c:pt>
                <c:pt idx="624">
                  <c:v>-0.26857399999999998</c:v>
                </c:pt>
                <c:pt idx="625">
                  <c:v>-0.26843299999999998</c:v>
                </c:pt>
                <c:pt idx="626">
                  <c:v>-0.26847799999999999</c:v>
                </c:pt>
                <c:pt idx="627">
                  <c:v>-0.26852999999999999</c:v>
                </c:pt>
                <c:pt idx="628">
                  <c:v>-0.26861800000000002</c:v>
                </c:pt>
                <c:pt idx="629">
                  <c:v>-0.26889600000000002</c:v>
                </c:pt>
                <c:pt idx="630">
                  <c:v>-0.26950200000000002</c:v>
                </c:pt>
                <c:pt idx="631">
                  <c:v>-0.27058900000000002</c:v>
                </c:pt>
                <c:pt idx="632">
                  <c:v>-0.27291799999999999</c:v>
                </c:pt>
                <c:pt idx="633">
                  <c:v>-0.27396599999999999</c:v>
                </c:pt>
                <c:pt idx="634">
                  <c:v>-0.274455</c:v>
                </c:pt>
                <c:pt idx="635">
                  <c:v>-0.27508300000000002</c:v>
                </c:pt>
                <c:pt idx="636">
                  <c:v>-0.27586500000000003</c:v>
                </c:pt>
                <c:pt idx="637">
                  <c:v>-0.27608300000000002</c:v>
                </c:pt>
                <c:pt idx="638">
                  <c:v>-0.27196900000000002</c:v>
                </c:pt>
                <c:pt idx="639">
                  <c:v>-0.249392</c:v>
                </c:pt>
                <c:pt idx="640">
                  <c:v>-0.225299</c:v>
                </c:pt>
                <c:pt idx="641">
                  <c:v>-0.29140700000000003</c:v>
                </c:pt>
                <c:pt idx="642">
                  <c:v>-0.29230699999999998</c:v>
                </c:pt>
                <c:pt idx="643">
                  <c:v>-0.29141499999999998</c:v>
                </c:pt>
                <c:pt idx="644">
                  <c:v>-0.28157500000000002</c:v>
                </c:pt>
                <c:pt idx="645">
                  <c:v>-0.28159800000000001</c:v>
                </c:pt>
                <c:pt idx="646">
                  <c:v>-0.28146599999999999</c:v>
                </c:pt>
                <c:pt idx="647">
                  <c:v>-0.28154099999999999</c:v>
                </c:pt>
                <c:pt idx="648">
                  <c:v>-0.28213300000000002</c:v>
                </c:pt>
                <c:pt idx="649">
                  <c:v>-0.28540500000000002</c:v>
                </c:pt>
                <c:pt idx="650">
                  <c:v>-0.28633199999999998</c:v>
                </c:pt>
                <c:pt idx="651">
                  <c:v>-0.270507</c:v>
                </c:pt>
                <c:pt idx="652">
                  <c:v>-0.270312</c:v>
                </c:pt>
                <c:pt idx="653">
                  <c:v>-0.27230199999999999</c:v>
                </c:pt>
                <c:pt idx="654">
                  <c:v>-0.27446300000000001</c:v>
                </c:pt>
                <c:pt idx="655">
                  <c:v>-0.27540500000000001</c:v>
                </c:pt>
                <c:pt idx="656">
                  <c:v>-0.27755299999999999</c:v>
                </c:pt>
                <c:pt idx="657">
                  <c:v>-0.27851599999999999</c:v>
                </c:pt>
                <c:pt idx="658">
                  <c:v>-0.27883999999999998</c:v>
                </c:pt>
                <c:pt idx="659">
                  <c:v>-0.27948600000000001</c:v>
                </c:pt>
                <c:pt idx="660">
                  <c:v>-0.27998600000000001</c:v>
                </c:pt>
                <c:pt idx="661">
                  <c:v>-0.28075699999999998</c:v>
                </c:pt>
                <c:pt idx="662">
                  <c:v>-0.282111</c:v>
                </c:pt>
                <c:pt idx="663">
                  <c:v>-0.28314600000000001</c:v>
                </c:pt>
                <c:pt idx="664">
                  <c:v>-0.28355799999999998</c:v>
                </c:pt>
                <c:pt idx="665">
                  <c:v>-0.28391</c:v>
                </c:pt>
                <c:pt idx="666">
                  <c:v>-0.28380100000000003</c:v>
                </c:pt>
                <c:pt idx="667">
                  <c:v>-0.28413300000000002</c:v>
                </c:pt>
                <c:pt idx="668">
                  <c:v>-0.283412</c:v>
                </c:pt>
                <c:pt idx="669">
                  <c:v>-0.28265600000000002</c:v>
                </c:pt>
                <c:pt idx="670">
                  <c:v>-0.27945599999999998</c:v>
                </c:pt>
                <c:pt idx="671">
                  <c:v>-0.27544299999999999</c:v>
                </c:pt>
                <c:pt idx="672">
                  <c:v>-0.27334799999999998</c:v>
                </c:pt>
                <c:pt idx="673">
                  <c:v>-0.27024500000000001</c:v>
                </c:pt>
                <c:pt idx="674">
                  <c:v>-0.26789200000000002</c:v>
                </c:pt>
                <c:pt idx="675">
                  <c:v>-0.26508500000000002</c:v>
                </c:pt>
                <c:pt idx="676">
                  <c:v>-0.26142300000000002</c:v>
                </c:pt>
                <c:pt idx="677">
                  <c:v>-0.25947199999999998</c:v>
                </c:pt>
                <c:pt idx="678">
                  <c:v>-0.25611499999999998</c:v>
                </c:pt>
                <c:pt idx="679">
                  <c:v>-0.25266699999999997</c:v>
                </c:pt>
                <c:pt idx="680">
                  <c:v>-0.25020900000000001</c:v>
                </c:pt>
                <c:pt idx="681">
                  <c:v>-0.24773500000000001</c:v>
                </c:pt>
                <c:pt idx="682">
                  <c:v>-0.244669</c:v>
                </c:pt>
                <c:pt idx="683">
                  <c:v>-0.241922</c:v>
                </c:pt>
                <c:pt idx="684">
                  <c:v>-0.238924</c:v>
                </c:pt>
                <c:pt idx="685">
                  <c:v>-0.235875</c:v>
                </c:pt>
                <c:pt idx="686">
                  <c:v>-0.235431</c:v>
                </c:pt>
                <c:pt idx="687">
                  <c:v>-0.23393800000000001</c:v>
                </c:pt>
                <c:pt idx="688">
                  <c:v>-0.23291899999999999</c:v>
                </c:pt>
                <c:pt idx="689">
                  <c:v>-0.23245099999999999</c:v>
                </c:pt>
                <c:pt idx="690">
                  <c:v>-0.23213600000000001</c:v>
                </c:pt>
                <c:pt idx="691">
                  <c:v>-0.23181499999999999</c:v>
                </c:pt>
                <c:pt idx="692">
                  <c:v>-0.23161999999999999</c:v>
                </c:pt>
                <c:pt idx="693">
                  <c:v>-0.231429</c:v>
                </c:pt>
                <c:pt idx="694">
                  <c:v>-0.231211</c:v>
                </c:pt>
                <c:pt idx="695">
                  <c:v>-0.231043</c:v>
                </c:pt>
                <c:pt idx="696">
                  <c:v>-0.23068900000000001</c:v>
                </c:pt>
                <c:pt idx="697">
                  <c:v>-0.23026199999999999</c:v>
                </c:pt>
                <c:pt idx="698">
                  <c:v>-0.22977800000000001</c:v>
                </c:pt>
                <c:pt idx="699">
                  <c:v>-0.22920399999999999</c:v>
                </c:pt>
                <c:pt idx="700">
                  <c:v>-0.22888800000000001</c:v>
                </c:pt>
                <c:pt idx="701">
                  <c:v>-0.228738</c:v>
                </c:pt>
                <c:pt idx="702">
                  <c:v>-0.22866400000000001</c:v>
                </c:pt>
                <c:pt idx="703">
                  <c:v>-0.22696</c:v>
                </c:pt>
                <c:pt idx="704">
                  <c:v>-0.226794</c:v>
                </c:pt>
                <c:pt idx="705">
                  <c:v>-0.22670299999999999</c:v>
                </c:pt>
                <c:pt idx="706">
                  <c:v>-0.22604299999999999</c:v>
                </c:pt>
                <c:pt idx="707">
                  <c:v>-0.225413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data!$J$2:$J$709</c:f>
              <c:numCache>
                <c:formatCode>General</c:formatCode>
                <c:ptCount val="708"/>
                <c:pt idx="0">
                  <c:v>0.24915699999999999</c:v>
                </c:pt>
                <c:pt idx="1">
                  <c:v>0.24918999999999999</c:v>
                </c:pt>
                <c:pt idx="2">
                  <c:v>0.24912500000000001</c:v>
                </c:pt>
                <c:pt idx="3">
                  <c:v>0.24876999999999999</c:v>
                </c:pt>
                <c:pt idx="4">
                  <c:v>0.24887300000000001</c:v>
                </c:pt>
                <c:pt idx="5">
                  <c:v>0.249446</c:v>
                </c:pt>
                <c:pt idx="6">
                  <c:v>0.25017699999999998</c:v>
                </c:pt>
                <c:pt idx="7">
                  <c:v>0.250361</c:v>
                </c:pt>
                <c:pt idx="8">
                  <c:v>0.25056600000000001</c:v>
                </c:pt>
                <c:pt idx="9">
                  <c:v>0.25028400000000001</c:v>
                </c:pt>
                <c:pt idx="10">
                  <c:v>0.249946</c:v>
                </c:pt>
                <c:pt idx="11">
                  <c:v>0.245535</c:v>
                </c:pt>
                <c:pt idx="12">
                  <c:v>0.245446</c:v>
                </c:pt>
                <c:pt idx="13">
                  <c:v>0.24537900000000001</c:v>
                </c:pt>
                <c:pt idx="14">
                  <c:v>0.24535299999999999</c:v>
                </c:pt>
                <c:pt idx="15">
                  <c:v>0.245279</c:v>
                </c:pt>
                <c:pt idx="16">
                  <c:v>0.244949</c:v>
                </c:pt>
                <c:pt idx="17">
                  <c:v>0.24465700000000001</c:v>
                </c:pt>
                <c:pt idx="18">
                  <c:v>0.244586</c:v>
                </c:pt>
                <c:pt idx="19">
                  <c:v>0.24460499999999999</c:v>
                </c:pt>
                <c:pt idx="20">
                  <c:v>0.24426400000000001</c:v>
                </c:pt>
                <c:pt idx="21">
                  <c:v>0.24422199999999999</c:v>
                </c:pt>
                <c:pt idx="22">
                  <c:v>0.244171</c:v>
                </c:pt>
                <c:pt idx="23">
                  <c:v>0.244149</c:v>
                </c:pt>
                <c:pt idx="24">
                  <c:v>0.24432000000000001</c:v>
                </c:pt>
                <c:pt idx="25">
                  <c:v>0.24451999999999999</c:v>
                </c:pt>
                <c:pt idx="26">
                  <c:v>0.244643</c:v>
                </c:pt>
                <c:pt idx="27">
                  <c:v>0.24463199999999999</c:v>
                </c:pt>
                <c:pt idx="28">
                  <c:v>0.24487100000000001</c:v>
                </c:pt>
                <c:pt idx="29">
                  <c:v>0.24465000000000001</c:v>
                </c:pt>
                <c:pt idx="30">
                  <c:v>0.24451700000000001</c:v>
                </c:pt>
                <c:pt idx="31">
                  <c:v>0.24452099999999999</c:v>
                </c:pt>
                <c:pt idx="32">
                  <c:v>0.24440000000000001</c:v>
                </c:pt>
                <c:pt idx="33">
                  <c:v>0.244252</c:v>
                </c:pt>
                <c:pt idx="34">
                  <c:v>0.24426700000000001</c:v>
                </c:pt>
                <c:pt idx="35">
                  <c:v>0.244112</c:v>
                </c:pt>
                <c:pt idx="36">
                  <c:v>0.244197</c:v>
                </c:pt>
                <c:pt idx="37">
                  <c:v>0.24426500000000001</c:v>
                </c:pt>
                <c:pt idx="38">
                  <c:v>0.24435200000000001</c:v>
                </c:pt>
                <c:pt idx="39">
                  <c:v>0.244362</c:v>
                </c:pt>
                <c:pt idx="40">
                  <c:v>0.24285799999999999</c:v>
                </c:pt>
                <c:pt idx="41">
                  <c:v>0.24287500000000001</c:v>
                </c:pt>
                <c:pt idx="42">
                  <c:v>0.242955</c:v>
                </c:pt>
                <c:pt idx="43">
                  <c:v>0.24294499999999999</c:v>
                </c:pt>
                <c:pt idx="44">
                  <c:v>0.242895</c:v>
                </c:pt>
                <c:pt idx="45">
                  <c:v>0.242757</c:v>
                </c:pt>
                <c:pt idx="46">
                  <c:v>0.24271899999999999</c:v>
                </c:pt>
                <c:pt idx="47">
                  <c:v>0.24270800000000001</c:v>
                </c:pt>
                <c:pt idx="48">
                  <c:v>0.24279700000000001</c:v>
                </c:pt>
                <c:pt idx="49">
                  <c:v>0.243979</c:v>
                </c:pt>
                <c:pt idx="50">
                  <c:v>0.24472099999999999</c:v>
                </c:pt>
                <c:pt idx="51">
                  <c:v>0.24579799999999999</c:v>
                </c:pt>
                <c:pt idx="52">
                  <c:v>0.24640100000000001</c:v>
                </c:pt>
                <c:pt idx="53">
                  <c:v>0.24682000000000001</c:v>
                </c:pt>
                <c:pt idx="54">
                  <c:v>0.25305499999999997</c:v>
                </c:pt>
                <c:pt idx="55">
                  <c:v>0.25299100000000002</c:v>
                </c:pt>
                <c:pt idx="56">
                  <c:v>0.25323699999999999</c:v>
                </c:pt>
                <c:pt idx="57">
                  <c:v>0.25363799999999997</c:v>
                </c:pt>
                <c:pt idx="58">
                  <c:v>0.253691</c:v>
                </c:pt>
                <c:pt idx="59">
                  <c:v>0.25342500000000001</c:v>
                </c:pt>
                <c:pt idx="60">
                  <c:v>0.25320300000000001</c:v>
                </c:pt>
                <c:pt idx="61">
                  <c:v>0.25254599999999999</c:v>
                </c:pt>
                <c:pt idx="62">
                  <c:v>0.25176999999999999</c:v>
                </c:pt>
                <c:pt idx="63">
                  <c:v>0.25219599999999998</c:v>
                </c:pt>
                <c:pt idx="64">
                  <c:v>0.25333099999999997</c:v>
                </c:pt>
                <c:pt idx="65">
                  <c:v>0.25156800000000001</c:v>
                </c:pt>
                <c:pt idx="66">
                  <c:v>0.25196600000000002</c:v>
                </c:pt>
                <c:pt idx="67">
                  <c:v>0.25355499999999997</c:v>
                </c:pt>
                <c:pt idx="68">
                  <c:v>0.25375799999999998</c:v>
                </c:pt>
                <c:pt idx="69">
                  <c:v>0.25475999999999999</c:v>
                </c:pt>
                <c:pt idx="70">
                  <c:v>0.25224200000000002</c:v>
                </c:pt>
                <c:pt idx="71">
                  <c:v>0.252218</c:v>
                </c:pt>
                <c:pt idx="72">
                  <c:v>0.251942</c:v>
                </c:pt>
                <c:pt idx="73">
                  <c:v>0.26449899999999998</c:v>
                </c:pt>
                <c:pt idx="74">
                  <c:v>0.25263999999999998</c:v>
                </c:pt>
                <c:pt idx="75">
                  <c:v>0.25202200000000002</c:v>
                </c:pt>
                <c:pt idx="76">
                  <c:v>0.25118299999999999</c:v>
                </c:pt>
                <c:pt idx="77">
                  <c:v>0.25151699999999999</c:v>
                </c:pt>
                <c:pt idx="78">
                  <c:v>0.25088899999999997</c:v>
                </c:pt>
                <c:pt idx="79">
                  <c:v>0.25029800000000002</c:v>
                </c:pt>
                <c:pt idx="80">
                  <c:v>0.24796199999999999</c:v>
                </c:pt>
                <c:pt idx="81">
                  <c:v>0.247169</c:v>
                </c:pt>
                <c:pt idx="82">
                  <c:v>0.24529100000000001</c:v>
                </c:pt>
                <c:pt idx="83">
                  <c:v>0.245642</c:v>
                </c:pt>
                <c:pt idx="84">
                  <c:v>0.24529899999999999</c:v>
                </c:pt>
                <c:pt idx="85">
                  <c:v>0.245228</c:v>
                </c:pt>
                <c:pt idx="86">
                  <c:v>0.245477</c:v>
                </c:pt>
                <c:pt idx="87">
                  <c:v>0.24604400000000001</c:v>
                </c:pt>
                <c:pt idx="88">
                  <c:v>0.24702499999999999</c:v>
                </c:pt>
                <c:pt idx="89">
                  <c:v>0.25058799999999998</c:v>
                </c:pt>
                <c:pt idx="90">
                  <c:v>0.25201400000000002</c:v>
                </c:pt>
                <c:pt idx="91">
                  <c:v>0.25140600000000002</c:v>
                </c:pt>
                <c:pt idx="92">
                  <c:v>0.252218</c:v>
                </c:pt>
                <c:pt idx="93">
                  <c:v>0.251857</c:v>
                </c:pt>
                <c:pt idx="94">
                  <c:v>0.25126700000000002</c:v>
                </c:pt>
                <c:pt idx="95">
                  <c:v>0.24931700000000001</c:v>
                </c:pt>
                <c:pt idx="96">
                  <c:v>0.24874499999999999</c:v>
                </c:pt>
                <c:pt idx="97">
                  <c:v>0.243954</c:v>
                </c:pt>
                <c:pt idx="98">
                  <c:v>0.24112800000000001</c:v>
                </c:pt>
                <c:pt idx="99">
                  <c:v>0.23158799999999999</c:v>
                </c:pt>
                <c:pt idx="100">
                  <c:v>0.22731999999999999</c:v>
                </c:pt>
                <c:pt idx="101">
                  <c:v>0.22123000000000001</c:v>
                </c:pt>
                <c:pt idx="102">
                  <c:v>0.21753</c:v>
                </c:pt>
                <c:pt idx="103">
                  <c:v>0.21617700000000001</c:v>
                </c:pt>
                <c:pt idx="104">
                  <c:v>0.214837</c:v>
                </c:pt>
                <c:pt idx="105">
                  <c:v>0.214671</c:v>
                </c:pt>
                <c:pt idx="106">
                  <c:v>0.21412</c:v>
                </c:pt>
                <c:pt idx="107">
                  <c:v>0.21468599999999999</c:v>
                </c:pt>
                <c:pt idx="108">
                  <c:v>0.220967</c:v>
                </c:pt>
                <c:pt idx="109">
                  <c:v>0.22419500000000001</c:v>
                </c:pt>
                <c:pt idx="110">
                  <c:v>0.22931599999999999</c:v>
                </c:pt>
                <c:pt idx="111">
                  <c:v>0.238567</c:v>
                </c:pt>
                <c:pt idx="112">
                  <c:v>0.24393300000000001</c:v>
                </c:pt>
                <c:pt idx="113">
                  <c:v>0.249858</c:v>
                </c:pt>
                <c:pt idx="114">
                  <c:v>0.25165300000000002</c:v>
                </c:pt>
                <c:pt idx="115">
                  <c:v>0.255108</c:v>
                </c:pt>
                <c:pt idx="116">
                  <c:v>0.26279200000000003</c:v>
                </c:pt>
                <c:pt idx="117">
                  <c:v>0.26746999999999999</c:v>
                </c:pt>
                <c:pt idx="118">
                  <c:v>0.266818</c:v>
                </c:pt>
                <c:pt idx="119">
                  <c:v>0.26686199999999999</c:v>
                </c:pt>
                <c:pt idx="120">
                  <c:v>0.26700499999999999</c:v>
                </c:pt>
                <c:pt idx="121">
                  <c:v>0.26917099999999999</c:v>
                </c:pt>
                <c:pt idx="122">
                  <c:v>0.27006999999999998</c:v>
                </c:pt>
                <c:pt idx="123">
                  <c:v>0.268926</c:v>
                </c:pt>
                <c:pt idx="124">
                  <c:v>0.26940399999999998</c:v>
                </c:pt>
                <c:pt idx="125">
                  <c:v>0.260463</c:v>
                </c:pt>
                <c:pt idx="126">
                  <c:v>0.25964900000000002</c:v>
                </c:pt>
                <c:pt idx="127">
                  <c:v>0.257218</c:v>
                </c:pt>
                <c:pt idx="128">
                  <c:v>0.25847999999999999</c:v>
                </c:pt>
                <c:pt idx="129">
                  <c:v>0.25728400000000001</c:v>
                </c:pt>
                <c:pt idx="130">
                  <c:v>0.25620100000000001</c:v>
                </c:pt>
                <c:pt idx="131">
                  <c:v>0.25595499999999999</c:v>
                </c:pt>
                <c:pt idx="132">
                  <c:v>0.25587799999999999</c:v>
                </c:pt>
                <c:pt idx="133">
                  <c:v>0.25565199999999999</c:v>
                </c:pt>
                <c:pt idx="134">
                  <c:v>0.25359799999999999</c:v>
                </c:pt>
                <c:pt idx="135">
                  <c:v>0.25289800000000001</c:v>
                </c:pt>
                <c:pt idx="136">
                  <c:v>0.25214999999999999</c:v>
                </c:pt>
                <c:pt idx="137">
                  <c:v>0.24992200000000001</c:v>
                </c:pt>
                <c:pt idx="138">
                  <c:v>0.24954599999999999</c:v>
                </c:pt>
                <c:pt idx="139">
                  <c:v>0.24904599999999999</c:v>
                </c:pt>
                <c:pt idx="140">
                  <c:v>0.24737400000000001</c:v>
                </c:pt>
                <c:pt idx="141">
                  <c:v>0.24555199999999999</c:v>
                </c:pt>
                <c:pt idx="142">
                  <c:v>0.24457400000000001</c:v>
                </c:pt>
                <c:pt idx="143">
                  <c:v>0.24356</c:v>
                </c:pt>
                <c:pt idx="144">
                  <c:v>0.23983599999999999</c:v>
                </c:pt>
                <c:pt idx="145">
                  <c:v>0.23863799999999999</c:v>
                </c:pt>
                <c:pt idx="146">
                  <c:v>0.23730599999999999</c:v>
                </c:pt>
                <c:pt idx="147">
                  <c:v>0.22919800000000001</c:v>
                </c:pt>
                <c:pt idx="148">
                  <c:v>0.22680900000000001</c:v>
                </c:pt>
                <c:pt idx="149">
                  <c:v>0.223548</c:v>
                </c:pt>
                <c:pt idx="150">
                  <c:v>0.22057199999999999</c:v>
                </c:pt>
                <c:pt idx="151">
                  <c:v>0.21868599999999999</c:v>
                </c:pt>
                <c:pt idx="152">
                  <c:v>0.217061</c:v>
                </c:pt>
                <c:pt idx="153">
                  <c:v>0.21641199999999999</c:v>
                </c:pt>
                <c:pt idx="154">
                  <c:v>0.21479699999999999</c:v>
                </c:pt>
                <c:pt idx="155">
                  <c:v>0.21469099999999999</c:v>
                </c:pt>
                <c:pt idx="156">
                  <c:v>0.21426100000000001</c:v>
                </c:pt>
                <c:pt idx="157">
                  <c:v>0.21782899999999999</c:v>
                </c:pt>
                <c:pt idx="158">
                  <c:v>0.22894900000000001</c:v>
                </c:pt>
                <c:pt idx="159">
                  <c:v>0.235155</c:v>
                </c:pt>
                <c:pt idx="160">
                  <c:v>0.24226</c:v>
                </c:pt>
                <c:pt idx="161">
                  <c:v>0.25126900000000002</c:v>
                </c:pt>
                <c:pt idx="162">
                  <c:v>0.25606899999999999</c:v>
                </c:pt>
                <c:pt idx="163">
                  <c:v>0.26189400000000002</c:v>
                </c:pt>
                <c:pt idx="164">
                  <c:v>0.27149899999999999</c:v>
                </c:pt>
                <c:pt idx="165">
                  <c:v>0.273534</c:v>
                </c:pt>
                <c:pt idx="166">
                  <c:v>0.27975800000000001</c:v>
                </c:pt>
                <c:pt idx="167">
                  <c:v>0.28007300000000002</c:v>
                </c:pt>
                <c:pt idx="168">
                  <c:v>0.276509</c:v>
                </c:pt>
                <c:pt idx="169">
                  <c:v>0.27402700000000002</c:v>
                </c:pt>
                <c:pt idx="170">
                  <c:v>0.27367900000000001</c:v>
                </c:pt>
                <c:pt idx="171">
                  <c:v>0.27294800000000002</c:v>
                </c:pt>
                <c:pt idx="172">
                  <c:v>0.272088</c:v>
                </c:pt>
                <c:pt idx="173">
                  <c:v>0.26851000000000003</c:v>
                </c:pt>
                <c:pt idx="174">
                  <c:v>0.26211499999999999</c:v>
                </c:pt>
                <c:pt idx="175">
                  <c:v>0.259133</c:v>
                </c:pt>
                <c:pt idx="176">
                  <c:v>0.25979600000000003</c:v>
                </c:pt>
                <c:pt idx="177">
                  <c:v>0.25714500000000001</c:v>
                </c:pt>
                <c:pt idx="178">
                  <c:v>0.25605800000000001</c:v>
                </c:pt>
                <c:pt idx="179">
                  <c:v>0.25359900000000002</c:v>
                </c:pt>
                <c:pt idx="180">
                  <c:v>0.25305299999999997</c:v>
                </c:pt>
                <c:pt idx="181">
                  <c:v>0.25158700000000001</c:v>
                </c:pt>
                <c:pt idx="182">
                  <c:v>0.25100600000000001</c:v>
                </c:pt>
                <c:pt idx="183">
                  <c:v>0.25084099999999998</c:v>
                </c:pt>
                <c:pt idx="184">
                  <c:v>0.24978</c:v>
                </c:pt>
                <c:pt idx="185">
                  <c:v>0.24956300000000001</c:v>
                </c:pt>
                <c:pt idx="186">
                  <c:v>0.24970200000000001</c:v>
                </c:pt>
                <c:pt idx="187">
                  <c:v>0.24714700000000001</c:v>
                </c:pt>
                <c:pt idx="188">
                  <c:v>0.24320800000000001</c:v>
                </c:pt>
                <c:pt idx="189">
                  <c:v>0.240175</c:v>
                </c:pt>
                <c:pt idx="190">
                  <c:v>0.23445199999999999</c:v>
                </c:pt>
                <c:pt idx="191">
                  <c:v>0.23116800000000001</c:v>
                </c:pt>
                <c:pt idx="192">
                  <c:v>0.22994200000000001</c:v>
                </c:pt>
                <c:pt idx="193">
                  <c:v>0.227492</c:v>
                </c:pt>
                <c:pt idx="194">
                  <c:v>0.22756499999999999</c:v>
                </c:pt>
                <c:pt idx="195">
                  <c:v>0.22554099999999999</c:v>
                </c:pt>
                <c:pt idx="196">
                  <c:v>0.22409399999999999</c:v>
                </c:pt>
                <c:pt idx="197">
                  <c:v>0.221303</c:v>
                </c:pt>
                <c:pt idx="198">
                  <c:v>0.22028500000000001</c:v>
                </c:pt>
                <c:pt idx="199">
                  <c:v>0.22128500000000001</c:v>
                </c:pt>
                <c:pt idx="200">
                  <c:v>0.216807</c:v>
                </c:pt>
                <c:pt idx="201">
                  <c:v>0.22292699999999999</c:v>
                </c:pt>
                <c:pt idx="202">
                  <c:v>0.241954</c:v>
                </c:pt>
                <c:pt idx="203">
                  <c:v>0.27522799999999997</c:v>
                </c:pt>
                <c:pt idx="204">
                  <c:v>0.293603</c:v>
                </c:pt>
                <c:pt idx="205">
                  <c:v>0.32892300000000002</c:v>
                </c:pt>
                <c:pt idx="206">
                  <c:v>0.37560700000000002</c:v>
                </c:pt>
                <c:pt idx="207">
                  <c:v>0.41520699999999999</c:v>
                </c:pt>
                <c:pt idx="208">
                  <c:v>0.45741599999999999</c:v>
                </c:pt>
                <c:pt idx="209">
                  <c:v>0.49813299999999999</c:v>
                </c:pt>
                <c:pt idx="210">
                  <c:v>0.54002899999999998</c:v>
                </c:pt>
                <c:pt idx="211">
                  <c:v>0.56789199999999995</c:v>
                </c:pt>
                <c:pt idx="212">
                  <c:v>0.56972500000000004</c:v>
                </c:pt>
                <c:pt idx="213">
                  <c:v>0.59366300000000005</c:v>
                </c:pt>
                <c:pt idx="214">
                  <c:v>0.59186899999999998</c:v>
                </c:pt>
                <c:pt idx="215">
                  <c:v>0.58287900000000004</c:v>
                </c:pt>
                <c:pt idx="216">
                  <c:v>0.571187</c:v>
                </c:pt>
                <c:pt idx="217">
                  <c:v>0.52336099999999997</c:v>
                </c:pt>
                <c:pt idx="218">
                  <c:v>0.49603900000000001</c:v>
                </c:pt>
                <c:pt idx="219">
                  <c:v>0.47204499999999999</c:v>
                </c:pt>
                <c:pt idx="220">
                  <c:v>0.36297099999999999</c:v>
                </c:pt>
                <c:pt idx="221">
                  <c:v>0.25734200000000002</c:v>
                </c:pt>
                <c:pt idx="222">
                  <c:v>0.180254</c:v>
                </c:pt>
                <c:pt idx="223">
                  <c:v>9.6447000000000005E-2</c:v>
                </c:pt>
                <c:pt idx="224">
                  <c:v>4.9188999999999997E-2</c:v>
                </c:pt>
                <c:pt idx="225">
                  <c:v>-0.100245</c:v>
                </c:pt>
                <c:pt idx="226">
                  <c:v>-0.17597099999999999</c:v>
                </c:pt>
                <c:pt idx="227">
                  <c:v>-0.24633099999999999</c:v>
                </c:pt>
                <c:pt idx="228">
                  <c:v>-0.267733</c:v>
                </c:pt>
                <c:pt idx="229">
                  <c:v>-0.28260000000000002</c:v>
                </c:pt>
                <c:pt idx="230">
                  <c:v>-0.27116200000000001</c:v>
                </c:pt>
                <c:pt idx="231">
                  <c:v>-0.27021899999999999</c:v>
                </c:pt>
                <c:pt idx="232">
                  <c:v>-0.25013299999999999</c:v>
                </c:pt>
                <c:pt idx="233">
                  <c:v>-0.23759</c:v>
                </c:pt>
                <c:pt idx="234">
                  <c:v>-0.23374200000000001</c:v>
                </c:pt>
                <c:pt idx="235">
                  <c:v>-0.206481</c:v>
                </c:pt>
                <c:pt idx="236">
                  <c:v>-0.19675300000000001</c:v>
                </c:pt>
                <c:pt idx="237">
                  <c:v>-0.18337300000000001</c:v>
                </c:pt>
                <c:pt idx="238">
                  <c:v>-0.20766699999999999</c:v>
                </c:pt>
                <c:pt idx="239">
                  <c:v>-0.19276499999999999</c:v>
                </c:pt>
                <c:pt idx="240">
                  <c:v>-0.16506299999999999</c:v>
                </c:pt>
                <c:pt idx="241">
                  <c:v>-0.16114000000000001</c:v>
                </c:pt>
                <c:pt idx="242">
                  <c:v>-0.12420200000000001</c:v>
                </c:pt>
                <c:pt idx="243">
                  <c:v>-3.7704000000000001E-2</c:v>
                </c:pt>
                <c:pt idx="244">
                  <c:v>1.6527E-2</c:v>
                </c:pt>
                <c:pt idx="245">
                  <c:v>8.3098000000000005E-2</c:v>
                </c:pt>
                <c:pt idx="246">
                  <c:v>0.13755800000000001</c:v>
                </c:pt>
                <c:pt idx="247">
                  <c:v>0.154609</c:v>
                </c:pt>
                <c:pt idx="248">
                  <c:v>0.133351</c:v>
                </c:pt>
                <c:pt idx="249">
                  <c:v>0.16465199999999999</c:v>
                </c:pt>
                <c:pt idx="250">
                  <c:v>0.20053699999999999</c:v>
                </c:pt>
                <c:pt idx="251">
                  <c:v>0.25387599999999999</c:v>
                </c:pt>
                <c:pt idx="252">
                  <c:v>0.24490300000000001</c:v>
                </c:pt>
                <c:pt idx="253">
                  <c:v>0.24695500000000001</c:v>
                </c:pt>
                <c:pt idx="254">
                  <c:v>0.210227</c:v>
                </c:pt>
                <c:pt idx="255">
                  <c:v>0.212973</c:v>
                </c:pt>
                <c:pt idx="256">
                  <c:v>0.21840499999999999</c:v>
                </c:pt>
                <c:pt idx="257">
                  <c:v>0.24122099999999999</c:v>
                </c:pt>
                <c:pt idx="258">
                  <c:v>0.26433800000000002</c:v>
                </c:pt>
                <c:pt idx="259">
                  <c:v>0.283688</c:v>
                </c:pt>
                <c:pt idx="260">
                  <c:v>0.30937100000000001</c:v>
                </c:pt>
                <c:pt idx="261">
                  <c:v>0.33700000000000002</c:v>
                </c:pt>
                <c:pt idx="262">
                  <c:v>0.37864700000000001</c:v>
                </c:pt>
                <c:pt idx="263">
                  <c:v>0.41523300000000002</c:v>
                </c:pt>
                <c:pt idx="264">
                  <c:v>0.44085400000000002</c:v>
                </c:pt>
                <c:pt idx="265">
                  <c:v>0.463335</c:v>
                </c:pt>
                <c:pt idx="266">
                  <c:v>0.47792800000000002</c:v>
                </c:pt>
                <c:pt idx="267">
                  <c:v>0.50289499999999998</c:v>
                </c:pt>
                <c:pt idx="268">
                  <c:v>0.50122199999999995</c:v>
                </c:pt>
                <c:pt idx="269">
                  <c:v>0.49177199999999999</c:v>
                </c:pt>
                <c:pt idx="270">
                  <c:v>0.47783700000000001</c:v>
                </c:pt>
                <c:pt idx="271">
                  <c:v>0.46920899999999999</c:v>
                </c:pt>
                <c:pt idx="272">
                  <c:v>0.42694100000000001</c:v>
                </c:pt>
                <c:pt idx="273">
                  <c:v>0.39996100000000001</c:v>
                </c:pt>
                <c:pt idx="274">
                  <c:v>0.35550199999999998</c:v>
                </c:pt>
                <c:pt idx="275">
                  <c:v>0.30216500000000002</c:v>
                </c:pt>
                <c:pt idx="276">
                  <c:v>0.23020499999999999</c:v>
                </c:pt>
                <c:pt idx="277">
                  <c:v>0.22809299999999999</c:v>
                </c:pt>
                <c:pt idx="278">
                  <c:v>7.1903999999999996E-2</c:v>
                </c:pt>
                <c:pt idx="279">
                  <c:v>4.3575000000000003E-2</c:v>
                </c:pt>
                <c:pt idx="280">
                  <c:v>-5.4200999999999999E-2</c:v>
                </c:pt>
                <c:pt idx="281">
                  <c:v>-0.16287599999999999</c:v>
                </c:pt>
                <c:pt idx="282">
                  <c:v>-0.189911</c:v>
                </c:pt>
                <c:pt idx="283">
                  <c:v>-0.19358</c:v>
                </c:pt>
                <c:pt idx="284">
                  <c:v>-0.21163699999999999</c:v>
                </c:pt>
                <c:pt idx="285">
                  <c:v>-0.21674499999999999</c:v>
                </c:pt>
                <c:pt idx="286">
                  <c:v>-0.21332499999999999</c:v>
                </c:pt>
                <c:pt idx="287">
                  <c:v>-0.18646399999999999</c:v>
                </c:pt>
                <c:pt idx="288">
                  <c:v>-0.186836</c:v>
                </c:pt>
                <c:pt idx="289">
                  <c:v>-0.184833</c:v>
                </c:pt>
                <c:pt idx="290">
                  <c:v>-0.18853200000000001</c:v>
                </c:pt>
                <c:pt idx="291">
                  <c:v>-0.18193999999999999</c:v>
                </c:pt>
                <c:pt idx="292">
                  <c:v>-0.22791500000000001</c:v>
                </c:pt>
                <c:pt idx="293">
                  <c:v>-0.22986200000000001</c:v>
                </c:pt>
                <c:pt idx="294">
                  <c:v>-0.22620499999999999</c:v>
                </c:pt>
                <c:pt idx="295">
                  <c:v>-0.20985000000000001</c:v>
                </c:pt>
                <c:pt idx="296">
                  <c:v>-0.18264900000000001</c:v>
                </c:pt>
                <c:pt idx="297">
                  <c:v>-0.136907</c:v>
                </c:pt>
                <c:pt idx="298">
                  <c:v>-2.032E-3</c:v>
                </c:pt>
                <c:pt idx="299">
                  <c:v>6.1120000000000002E-3</c:v>
                </c:pt>
                <c:pt idx="300">
                  <c:v>5.8733E-2</c:v>
                </c:pt>
                <c:pt idx="301">
                  <c:v>0.12088599999999999</c:v>
                </c:pt>
                <c:pt idx="302">
                  <c:v>0.16373299999999999</c:v>
                </c:pt>
                <c:pt idx="303">
                  <c:v>0.23524200000000001</c:v>
                </c:pt>
                <c:pt idx="304">
                  <c:v>0.29244799999999999</c:v>
                </c:pt>
                <c:pt idx="305">
                  <c:v>0.32822400000000002</c:v>
                </c:pt>
                <c:pt idx="306">
                  <c:v>0.36110799999999998</c:v>
                </c:pt>
                <c:pt idx="307">
                  <c:v>0.38583899999999999</c:v>
                </c:pt>
                <c:pt idx="308">
                  <c:v>0.42130800000000002</c:v>
                </c:pt>
                <c:pt idx="309">
                  <c:v>0.45186700000000002</c:v>
                </c:pt>
                <c:pt idx="310">
                  <c:v>0.48497299999999999</c:v>
                </c:pt>
                <c:pt idx="311">
                  <c:v>0.497172</c:v>
                </c:pt>
                <c:pt idx="312">
                  <c:v>0.51956800000000003</c:v>
                </c:pt>
                <c:pt idx="313">
                  <c:v>0.53228699999999995</c:v>
                </c:pt>
                <c:pt idx="314">
                  <c:v>0.54916399999999999</c:v>
                </c:pt>
                <c:pt idx="315">
                  <c:v>0.54930699999999999</c:v>
                </c:pt>
                <c:pt idx="316">
                  <c:v>0.55003400000000002</c:v>
                </c:pt>
                <c:pt idx="317">
                  <c:v>0.54848200000000003</c:v>
                </c:pt>
                <c:pt idx="318">
                  <c:v>0.53695199999999998</c:v>
                </c:pt>
                <c:pt idx="319">
                  <c:v>0.51583100000000004</c:v>
                </c:pt>
                <c:pt idx="320">
                  <c:v>0.46892200000000001</c:v>
                </c:pt>
                <c:pt idx="321">
                  <c:v>0.44753300000000001</c:v>
                </c:pt>
                <c:pt idx="322">
                  <c:v>0.42086099999999999</c:v>
                </c:pt>
                <c:pt idx="323">
                  <c:v>0.362178</c:v>
                </c:pt>
                <c:pt idx="324">
                  <c:v>0.329843</c:v>
                </c:pt>
                <c:pt idx="325">
                  <c:v>0.26771</c:v>
                </c:pt>
                <c:pt idx="326">
                  <c:v>0.22749</c:v>
                </c:pt>
                <c:pt idx="327">
                  <c:v>0.20468600000000001</c:v>
                </c:pt>
                <c:pt idx="328">
                  <c:v>8.9159000000000002E-2</c:v>
                </c:pt>
                <c:pt idx="329">
                  <c:v>7.1992E-2</c:v>
                </c:pt>
                <c:pt idx="330">
                  <c:v>2.8979000000000001E-2</c:v>
                </c:pt>
                <c:pt idx="331">
                  <c:v>-8.8047E-2</c:v>
                </c:pt>
                <c:pt idx="332">
                  <c:v>-0.17844299999999999</c:v>
                </c:pt>
                <c:pt idx="333">
                  <c:v>-0.17463999999999999</c:v>
                </c:pt>
                <c:pt idx="334">
                  <c:v>-0.15564900000000001</c:v>
                </c:pt>
                <c:pt idx="335">
                  <c:v>-0.234597</c:v>
                </c:pt>
                <c:pt idx="336">
                  <c:v>-0.29386600000000002</c:v>
                </c:pt>
                <c:pt idx="337">
                  <c:v>-0.25650600000000001</c:v>
                </c:pt>
                <c:pt idx="338">
                  <c:v>-0.27936499999999997</c:v>
                </c:pt>
                <c:pt idx="339">
                  <c:v>-0.26116600000000001</c:v>
                </c:pt>
                <c:pt idx="340">
                  <c:v>-0.32451999999999998</c:v>
                </c:pt>
                <c:pt idx="341">
                  <c:v>-0.339119</c:v>
                </c:pt>
                <c:pt idx="342">
                  <c:v>-0.332376</c:v>
                </c:pt>
                <c:pt idx="343">
                  <c:v>-0.25701299999999999</c:v>
                </c:pt>
                <c:pt idx="344">
                  <c:v>-0.33415600000000001</c:v>
                </c:pt>
                <c:pt idx="345">
                  <c:v>-0.33057700000000001</c:v>
                </c:pt>
                <c:pt idx="346">
                  <c:v>-0.31675900000000001</c:v>
                </c:pt>
                <c:pt idx="347">
                  <c:v>-0.16597600000000001</c:v>
                </c:pt>
                <c:pt idx="348">
                  <c:v>-0.126359</c:v>
                </c:pt>
                <c:pt idx="349">
                  <c:v>-9.5818E-2</c:v>
                </c:pt>
                <c:pt idx="350">
                  <c:v>-2.4590000000000001E-2</c:v>
                </c:pt>
                <c:pt idx="351">
                  <c:v>4.4276999999999997E-2</c:v>
                </c:pt>
                <c:pt idx="352">
                  <c:v>0.13651099999999999</c:v>
                </c:pt>
                <c:pt idx="353">
                  <c:v>0.18393999999999999</c:v>
                </c:pt>
                <c:pt idx="354">
                  <c:v>0.25202000000000002</c:v>
                </c:pt>
                <c:pt idx="355">
                  <c:v>0.298433</c:v>
                </c:pt>
                <c:pt idx="356">
                  <c:v>0.33977099999999999</c:v>
                </c:pt>
                <c:pt idx="357">
                  <c:v>0.384739</c:v>
                </c:pt>
                <c:pt idx="358">
                  <c:v>0.40216400000000002</c:v>
                </c:pt>
                <c:pt idx="359">
                  <c:v>0.42157699999999998</c:v>
                </c:pt>
                <c:pt idx="360">
                  <c:v>0.42633500000000002</c:v>
                </c:pt>
                <c:pt idx="361">
                  <c:v>0.43257000000000001</c:v>
                </c:pt>
                <c:pt idx="362">
                  <c:v>0.43293100000000001</c:v>
                </c:pt>
                <c:pt idx="363">
                  <c:v>0.42862800000000001</c:v>
                </c:pt>
                <c:pt idx="364">
                  <c:v>0.40105499999999999</c:v>
                </c:pt>
                <c:pt idx="365">
                  <c:v>0.36751800000000001</c:v>
                </c:pt>
                <c:pt idx="366">
                  <c:v>0.33284999999999998</c:v>
                </c:pt>
                <c:pt idx="367">
                  <c:v>0.30454999999999999</c:v>
                </c:pt>
                <c:pt idx="368">
                  <c:v>0.27431</c:v>
                </c:pt>
                <c:pt idx="369">
                  <c:v>0.24032300000000001</c:v>
                </c:pt>
                <c:pt idx="370">
                  <c:v>0.213699</c:v>
                </c:pt>
                <c:pt idx="371">
                  <c:v>0.20106499999999999</c:v>
                </c:pt>
                <c:pt idx="372">
                  <c:v>0.19638700000000001</c:v>
                </c:pt>
                <c:pt idx="373">
                  <c:v>0.191529</c:v>
                </c:pt>
                <c:pt idx="374">
                  <c:v>0.19159300000000001</c:v>
                </c:pt>
                <c:pt idx="375">
                  <c:v>0.18798999999999999</c:v>
                </c:pt>
                <c:pt idx="376">
                  <c:v>0.19326199999999999</c:v>
                </c:pt>
                <c:pt idx="377">
                  <c:v>0.197605</c:v>
                </c:pt>
                <c:pt idx="378">
                  <c:v>0.201262</c:v>
                </c:pt>
                <c:pt idx="379">
                  <c:v>0.20343800000000001</c:v>
                </c:pt>
                <c:pt idx="380">
                  <c:v>0.202957</c:v>
                </c:pt>
                <c:pt idx="381">
                  <c:v>0.20388000000000001</c:v>
                </c:pt>
                <c:pt idx="382">
                  <c:v>0.20067099999999999</c:v>
                </c:pt>
                <c:pt idx="383">
                  <c:v>0.19012699999999999</c:v>
                </c:pt>
                <c:pt idx="384">
                  <c:v>0.180918</c:v>
                </c:pt>
                <c:pt idx="385">
                  <c:v>0.17050000000000001</c:v>
                </c:pt>
                <c:pt idx="386">
                  <c:v>0.154833</c:v>
                </c:pt>
                <c:pt idx="387">
                  <c:v>0.137963</c:v>
                </c:pt>
                <c:pt idx="388">
                  <c:v>0.123303</c:v>
                </c:pt>
                <c:pt idx="389">
                  <c:v>0.11325499999999999</c:v>
                </c:pt>
                <c:pt idx="390">
                  <c:v>0.104674</c:v>
                </c:pt>
                <c:pt idx="391">
                  <c:v>4.7421999999999999E-2</c:v>
                </c:pt>
                <c:pt idx="392">
                  <c:v>4.9301999999999999E-2</c:v>
                </c:pt>
                <c:pt idx="393">
                  <c:v>3.9844999999999998E-2</c:v>
                </c:pt>
                <c:pt idx="394">
                  <c:v>-3.437E-3</c:v>
                </c:pt>
                <c:pt idx="395">
                  <c:v>-2.5493999999999999E-2</c:v>
                </c:pt>
                <c:pt idx="396">
                  <c:v>8.9219999999999994E-3</c:v>
                </c:pt>
                <c:pt idx="397">
                  <c:v>-6.11E-4</c:v>
                </c:pt>
                <c:pt idx="398">
                  <c:v>-3.2729999999999999E-3</c:v>
                </c:pt>
                <c:pt idx="399">
                  <c:v>1.1875E-2</c:v>
                </c:pt>
                <c:pt idx="400">
                  <c:v>9.5700000000000004E-3</c:v>
                </c:pt>
                <c:pt idx="401">
                  <c:v>3.9350000000000001E-3</c:v>
                </c:pt>
                <c:pt idx="402">
                  <c:v>1.8787999999999999E-2</c:v>
                </c:pt>
                <c:pt idx="403">
                  <c:v>5.2492999999999998E-2</c:v>
                </c:pt>
                <c:pt idx="404">
                  <c:v>5.5107000000000003E-2</c:v>
                </c:pt>
                <c:pt idx="405">
                  <c:v>6.1209E-2</c:v>
                </c:pt>
                <c:pt idx="406">
                  <c:v>6.9112000000000007E-2</c:v>
                </c:pt>
                <c:pt idx="407">
                  <c:v>6.4457E-2</c:v>
                </c:pt>
                <c:pt idx="408">
                  <c:v>9.6726000000000006E-2</c:v>
                </c:pt>
                <c:pt idx="409">
                  <c:v>9.1197E-2</c:v>
                </c:pt>
                <c:pt idx="410">
                  <c:v>1.5181E-2</c:v>
                </c:pt>
                <c:pt idx="411">
                  <c:v>6.2115999999999998E-2</c:v>
                </c:pt>
                <c:pt idx="412">
                  <c:v>4.5874999999999999E-2</c:v>
                </c:pt>
                <c:pt idx="413">
                  <c:v>0.114191</c:v>
                </c:pt>
                <c:pt idx="414">
                  <c:v>0.125753</c:v>
                </c:pt>
                <c:pt idx="415">
                  <c:v>0.162965</c:v>
                </c:pt>
                <c:pt idx="416">
                  <c:v>0.17743700000000001</c:v>
                </c:pt>
                <c:pt idx="417">
                  <c:v>0.174734</c:v>
                </c:pt>
                <c:pt idx="418">
                  <c:v>0.18171000000000001</c:v>
                </c:pt>
                <c:pt idx="419">
                  <c:v>0.180085</c:v>
                </c:pt>
                <c:pt idx="420">
                  <c:v>0.183337</c:v>
                </c:pt>
                <c:pt idx="421">
                  <c:v>0.184863</c:v>
                </c:pt>
                <c:pt idx="422">
                  <c:v>0.184332</c:v>
                </c:pt>
                <c:pt idx="423">
                  <c:v>0.18287700000000001</c:v>
                </c:pt>
                <c:pt idx="424">
                  <c:v>0.18196300000000001</c:v>
                </c:pt>
                <c:pt idx="425">
                  <c:v>0.18065999999999999</c:v>
                </c:pt>
                <c:pt idx="426">
                  <c:v>0.17769099999999999</c:v>
                </c:pt>
                <c:pt idx="427">
                  <c:v>0.17826800000000001</c:v>
                </c:pt>
                <c:pt idx="428">
                  <c:v>0.17213800000000001</c:v>
                </c:pt>
                <c:pt idx="429">
                  <c:v>0.13783000000000001</c:v>
                </c:pt>
                <c:pt idx="430">
                  <c:v>0.182617</c:v>
                </c:pt>
                <c:pt idx="431">
                  <c:v>0.18005499999999999</c:v>
                </c:pt>
                <c:pt idx="432">
                  <c:v>0.168351</c:v>
                </c:pt>
                <c:pt idx="433">
                  <c:v>0.151925</c:v>
                </c:pt>
                <c:pt idx="434">
                  <c:v>0.13497799999999999</c:v>
                </c:pt>
                <c:pt idx="435">
                  <c:v>0.115801</c:v>
                </c:pt>
                <c:pt idx="436">
                  <c:v>9.6768000000000007E-2</c:v>
                </c:pt>
                <c:pt idx="437">
                  <c:v>7.9656000000000005E-2</c:v>
                </c:pt>
                <c:pt idx="438">
                  <c:v>6.2635999999999997E-2</c:v>
                </c:pt>
                <c:pt idx="439">
                  <c:v>4.9227E-2</c:v>
                </c:pt>
                <c:pt idx="440">
                  <c:v>3.5459999999999998E-2</c:v>
                </c:pt>
                <c:pt idx="441">
                  <c:v>4.2310000000000004E-3</c:v>
                </c:pt>
                <c:pt idx="442">
                  <c:v>3.0400000000000002E-4</c:v>
                </c:pt>
                <c:pt idx="443">
                  <c:v>-7.4999999999999993E-5</c:v>
                </c:pt>
                <c:pt idx="444">
                  <c:v>1.056E-2</c:v>
                </c:pt>
                <c:pt idx="445">
                  <c:v>1.7322000000000001E-2</c:v>
                </c:pt>
                <c:pt idx="446">
                  <c:v>9.9889999999999996E-3</c:v>
                </c:pt>
                <c:pt idx="447">
                  <c:v>2.0249E-2</c:v>
                </c:pt>
                <c:pt idx="448">
                  <c:v>4.4415999999999997E-2</c:v>
                </c:pt>
                <c:pt idx="449">
                  <c:v>4.8268999999999999E-2</c:v>
                </c:pt>
                <c:pt idx="450">
                  <c:v>4.999E-2</c:v>
                </c:pt>
                <c:pt idx="451">
                  <c:v>5.2830000000000002E-2</c:v>
                </c:pt>
                <c:pt idx="452">
                  <c:v>5.4266000000000002E-2</c:v>
                </c:pt>
                <c:pt idx="453">
                  <c:v>4.4068999999999997E-2</c:v>
                </c:pt>
                <c:pt idx="454">
                  <c:v>3.8450999999999999E-2</c:v>
                </c:pt>
                <c:pt idx="455">
                  <c:v>4.4535999999999999E-2</c:v>
                </c:pt>
                <c:pt idx="456">
                  <c:v>4.1833000000000002E-2</c:v>
                </c:pt>
                <c:pt idx="457">
                  <c:v>3.7204000000000001E-2</c:v>
                </c:pt>
                <c:pt idx="458">
                  <c:v>3.7407000000000003E-2</c:v>
                </c:pt>
                <c:pt idx="459">
                  <c:v>4.9112000000000003E-2</c:v>
                </c:pt>
                <c:pt idx="460">
                  <c:v>9.7941E-2</c:v>
                </c:pt>
                <c:pt idx="461">
                  <c:v>0.11663</c:v>
                </c:pt>
                <c:pt idx="462">
                  <c:v>0.138851</c:v>
                </c:pt>
                <c:pt idx="463">
                  <c:v>0.14916599999999999</c:v>
                </c:pt>
                <c:pt idx="464">
                  <c:v>0.16114600000000001</c:v>
                </c:pt>
                <c:pt idx="465">
                  <c:v>0.18595700000000001</c:v>
                </c:pt>
                <c:pt idx="466">
                  <c:v>0.163964</c:v>
                </c:pt>
                <c:pt idx="467">
                  <c:v>0.17600399999999999</c:v>
                </c:pt>
                <c:pt idx="468">
                  <c:v>0.17757300000000001</c:v>
                </c:pt>
                <c:pt idx="469">
                  <c:v>0.180561</c:v>
                </c:pt>
                <c:pt idx="470">
                  <c:v>0.18130299999999999</c:v>
                </c:pt>
                <c:pt idx="471">
                  <c:v>0.181088</c:v>
                </c:pt>
                <c:pt idx="472">
                  <c:v>0.18249000000000001</c:v>
                </c:pt>
                <c:pt idx="473">
                  <c:v>0.18221899999999999</c:v>
                </c:pt>
                <c:pt idx="474">
                  <c:v>0.18223600000000001</c:v>
                </c:pt>
                <c:pt idx="475">
                  <c:v>0.18559600000000001</c:v>
                </c:pt>
                <c:pt idx="476">
                  <c:v>0.180309</c:v>
                </c:pt>
                <c:pt idx="477">
                  <c:v>0.18363299999999999</c:v>
                </c:pt>
                <c:pt idx="478">
                  <c:v>0.18256700000000001</c:v>
                </c:pt>
                <c:pt idx="479">
                  <c:v>0.170381</c:v>
                </c:pt>
                <c:pt idx="480">
                  <c:v>0.162325</c:v>
                </c:pt>
                <c:pt idx="481">
                  <c:v>0.14774599999999999</c:v>
                </c:pt>
                <c:pt idx="482">
                  <c:v>0.13466900000000001</c:v>
                </c:pt>
                <c:pt idx="483">
                  <c:v>0.117284</c:v>
                </c:pt>
                <c:pt idx="484">
                  <c:v>9.9021999999999999E-2</c:v>
                </c:pt>
                <c:pt idx="485">
                  <c:v>5.3731000000000001E-2</c:v>
                </c:pt>
                <c:pt idx="486">
                  <c:v>5.0467999999999999E-2</c:v>
                </c:pt>
                <c:pt idx="487">
                  <c:v>2.6446000000000001E-2</c:v>
                </c:pt>
                <c:pt idx="488">
                  <c:v>3.0415000000000001E-2</c:v>
                </c:pt>
                <c:pt idx="489">
                  <c:v>-2.1423999999999999E-2</c:v>
                </c:pt>
                <c:pt idx="490">
                  <c:v>-1.4315E-2</c:v>
                </c:pt>
                <c:pt idx="491">
                  <c:v>-1.163E-3</c:v>
                </c:pt>
                <c:pt idx="492">
                  <c:v>-9.6050000000000007E-3</c:v>
                </c:pt>
                <c:pt idx="493">
                  <c:v>6.6309999999999997E-3</c:v>
                </c:pt>
                <c:pt idx="494">
                  <c:v>1.95E-4</c:v>
                </c:pt>
                <c:pt idx="495">
                  <c:v>3.1089999999999998E-3</c:v>
                </c:pt>
                <c:pt idx="496">
                  <c:v>2.9066000000000002E-2</c:v>
                </c:pt>
                <c:pt idx="497">
                  <c:v>2.9135000000000001E-2</c:v>
                </c:pt>
                <c:pt idx="498">
                  <c:v>2.0655E-2</c:v>
                </c:pt>
                <c:pt idx="499">
                  <c:v>2.1055999999999998E-2</c:v>
                </c:pt>
                <c:pt idx="500">
                  <c:v>2.1822000000000001E-2</c:v>
                </c:pt>
                <c:pt idx="501">
                  <c:v>2.5714999999999998E-2</c:v>
                </c:pt>
                <c:pt idx="502">
                  <c:v>2.4199999999999999E-2</c:v>
                </c:pt>
                <c:pt idx="503">
                  <c:v>-1.7905000000000001E-2</c:v>
                </c:pt>
                <c:pt idx="504">
                  <c:v>2.4050999999999999E-2</c:v>
                </c:pt>
                <c:pt idx="505">
                  <c:v>1.9067000000000001E-2</c:v>
                </c:pt>
                <c:pt idx="506">
                  <c:v>2.1534999999999999E-2</c:v>
                </c:pt>
                <c:pt idx="507">
                  <c:v>1.8637000000000001E-2</c:v>
                </c:pt>
                <c:pt idx="508">
                  <c:v>1.0297000000000001E-2</c:v>
                </c:pt>
                <c:pt idx="509">
                  <c:v>0.102287</c:v>
                </c:pt>
                <c:pt idx="510">
                  <c:v>0.117884</c:v>
                </c:pt>
                <c:pt idx="511">
                  <c:v>0.13344500000000001</c:v>
                </c:pt>
                <c:pt idx="512">
                  <c:v>0.14874000000000001</c:v>
                </c:pt>
                <c:pt idx="513">
                  <c:v>0.155025</c:v>
                </c:pt>
                <c:pt idx="514">
                  <c:v>0.159411</c:v>
                </c:pt>
                <c:pt idx="515">
                  <c:v>0.17233499999999999</c:v>
                </c:pt>
                <c:pt idx="516">
                  <c:v>0.185644</c:v>
                </c:pt>
                <c:pt idx="517">
                  <c:v>0.183895</c:v>
                </c:pt>
                <c:pt idx="518">
                  <c:v>0.18498899999999999</c:v>
                </c:pt>
                <c:pt idx="519">
                  <c:v>0.18476400000000001</c:v>
                </c:pt>
                <c:pt idx="520">
                  <c:v>0.18473300000000001</c:v>
                </c:pt>
                <c:pt idx="521">
                  <c:v>0.18337800000000001</c:v>
                </c:pt>
                <c:pt idx="522">
                  <c:v>0.17968400000000001</c:v>
                </c:pt>
                <c:pt idx="523">
                  <c:v>0.177151</c:v>
                </c:pt>
                <c:pt idx="524">
                  <c:v>0.17599000000000001</c:v>
                </c:pt>
                <c:pt idx="525">
                  <c:v>0.177677</c:v>
                </c:pt>
                <c:pt idx="526">
                  <c:v>0.179641</c:v>
                </c:pt>
                <c:pt idx="527">
                  <c:v>0.185534</c:v>
                </c:pt>
                <c:pt idx="528">
                  <c:v>0.19114800000000001</c:v>
                </c:pt>
                <c:pt idx="529">
                  <c:v>0.197409</c:v>
                </c:pt>
                <c:pt idx="530">
                  <c:v>0.199324</c:v>
                </c:pt>
                <c:pt idx="531">
                  <c:v>0.19101199999999999</c:v>
                </c:pt>
                <c:pt idx="532">
                  <c:v>0.17144000000000001</c:v>
                </c:pt>
                <c:pt idx="533">
                  <c:v>0.17752799999999999</c:v>
                </c:pt>
                <c:pt idx="534">
                  <c:v>0.12754099999999999</c:v>
                </c:pt>
                <c:pt idx="535">
                  <c:v>8.2002000000000005E-2</c:v>
                </c:pt>
                <c:pt idx="536">
                  <c:v>6.5463999999999994E-2</c:v>
                </c:pt>
                <c:pt idx="537">
                  <c:v>6.7946000000000006E-2</c:v>
                </c:pt>
                <c:pt idx="538">
                  <c:v>7.0419999999999996E-2</c:v>
                </c:pt>
                <c:pt idx="539">
                  <c:v>7.2042999999999996E-2</c:v>
                </c:pt>
                <c:pt idx="540">
                  <c:v>7.4107000000000006E-2</c:v>
                </c:pt>
                <c:pt idx="541">
                  <c:v>7.8581999999999999E-2</c:v>
                </c:pt>
                <c:pt idx="542">
                  <c:v>8.1791000000000003E-2</c:v>
                </c:pt>
                <c:pt idx="543">
                  <c:v>8.3241999999999997E-2</c:v>
                </c:pt>
                <c:pt idx="544">
                  <c:v>8.3087999999999995E-2</c:v>
                </c:pt>
                <c:pt idx="545">
                  <c:v>8.2199999999999995E-2</c:v>
                </c:pt>
                <c:pt idx="546">
                  <c:v>7.7937999999999993E-2</c:v>
                </c:pt>
                <c:pt idx="547">
                  <c:v>6.6253000000000006E-2</c:v>
                </c:pt>
                <c:pt idx="548">
                  <c:v>4.5504999999999997E-2</c:v>
                </c:pt>
                <c:pt idx="549">
                  <c:v>3.2190000000000003E-2</c:v>
                </c:pt>
                <c:pt idx="550">
                  <c:v>-1.1391999999999999E-2</c:v>
                </c:pt>
                <c:pt idx="551">
                  <c:v>-9.5689999999999994E-3</c:v>
                </c:pt>
                <c:pt idx="552">
                  <c:v>1.9229E-2</c:v>
                </c:pt>
                <c:pt idx="553">
                  <c:v>1.6979999999999999E-2</c:v>
                </c:pt>
                <c:pt idx="554">
                  <c:v>1.4531000000000001E-2</c:v>
                </c:pt>
                <c:pt idx="555">
                  <c:v>1.1625E-2</c:v>
                </c:pt>
                <c:pt idx="556">
                  <c:v>1.1109000000000001E-2</c:v>
                </c:pt>
                <c:pt idx="557">
                  <c:v>-2.1184000000000001E-2</c:v>
                </c:pt>
                <c:pt idx="558">
                  <c:v>1.8702E-2</c:v>
                </c:pt>
                <c:pt idx="559">
                  <c:v>2.3172000000000002E-2</c:v>
                </c:pt>
                <c:pt idx="560">
                  <c:v>2.9246000000000001E-2</c:v>
                </c:pt>
                <c:pt idx="561">
                  <c:v>3.6318000000000003E-2</c:v>
                </c:pt>
                <c:pt idx="562">
                  <c:v>4.5638999999999999E-2</c:v>
                </c:pt>
                <c:pt idx="563">
                  <c:v>5.8540000000000002E-2</c:v>
                </c:pt>
                <c:pt idx="564">
                  <c:v>6.9936999999999999E-2</c:v>
                </c:pt>
                <c:pt idx="565">
                  <c:v>8.5902000000000006E-2</c:v>
                </c:pt>
                <c:pt idx="566">
                  <c:v>0.10016600000000001</c:v>
                </c:pt>
                <c:pt idx="567">
                  <c:v>0.113667</c:v>
                </c:pt>
                <c:pt idx="568">
                  <c:v>0.12286900000000001</c:v>
                </c:pt>
                <c:pt idx="569">
                  <c:v>0.137543</c:v>
                </c:pt>
                <c:pt idx="570">
                  <c:v>9.5311000000000007E-2</c:v>
                </c:pt>
                <c:pt idx="571">
                  <c:v>0.15932499999999999</c:v>
                </c:pt>
                <c:pt idx="572">
                  <c:v>0.16051599999999999</c:v>
                </c:pt>
                <c:pt idx="573">
                  <c:v>0.160774</c:v>
                </c:pt>
                <c:pt idx="574">
                  <c:v>0.167294</c:v>
                </c:pt>
                <c:pt idx="575">
                  <c:v>0.16483999999999999</c:v>
                </c:pt>
                <c:pt idx="576">
                  <c:v>0.17061399999999999</c:v>
                </c:pt>
                <c:pt idx="577">
                  <c:v>0.18515799999999999</c:v>
                </c:pt>
                <c:pt idx="578">
                  <c:v>0.19120300000000001</c:v>
                </c:pt>
                <c:pt idx="579">
                  <c:v>0.193055</c:v>
                </c:pt>
                <c:pt idx="580">
                  <c:v>0.191857</c:v>
                </c:pt>
                <c:pt idx="581">
                  <c:v>0.18040100000000001</c:v>
                </c:pt>
                <c:pt idx="582">
                  <c:v>0.184443</c:v>
                </c:pt>
                <c:pt idx="583">
                  <c:v>0.24777299999999999</c:v>
                </c:pt>
                <c:pt idx="584">
                  <c:v>0.171208</c:v>
                </c:pt>
                <c:pt idx="585">
                  <c:v>0.10201499999999999</c:v>
                </c:pt>
                <c:pt idx="586">
                  <c:v>8.2116999999999996E-2</c:v>
                </c:pt>
                <c:pt idx="587">
                  <c:v>6.6665000000000002E-2</c:v>
                </c:pt>
                <c:pt idx="588">
                  <c:v>6.1316000000000002E-2</c:v>
                </c:pt>
                <c:pt idx="589">
                  <c:v>5.3976999999999997E-2</c:v>
                </c:pt>
                <c:pt idx="590">
                  <c:v>5.0435000000000001E-2</c:v>
                </c:pt>
                <c:pt idx="591">
                  <c:v>4.8391000000000003E-2</c:v>
                </c:pt>
                <c:pt idx="592">
                  <c:v>3.1338999999999999E-2</c:v>
                </c:pt>
                <c:pt idx="593">
                  <c:v>2.6624999999999999E-2</c:v>
                </c:pt>
                <c:pt idx="594">
                  <c:v>1.9174E-2</c:v>
                </c:pt>
                <c:pt idx="595">
                  <c:v>7.5290000000000001E-3</c:v>
                </c:pt>
                <c:pt idx="596">
                  <c:v>-4.5779999999999996E-3</c:v>
                </c:pt>
                <c:pt idx="597">
                  <c:v>-3.1897000000000002E-2</c:v>
                </c:pt>
                <c:pt idx="598">
                  <c:v>-4.0938000000000002E-2</c:v>
                </c:pt>
                <c:pt idx="599">
                  <c:v>-1.1694E-2</c:v>
                </c:pt>
                <c:pt idx="600">
                  <c:v>-9.4070000000000004E-3</c:v>
                </c:pt>
                <c:pt idx="601">
                  <c:v>-1.0524E-2</c:v>
                </c:pt>
                <c:pt idx="602">
                  <c:v>-1.0061E-2</c:v>
                </c:pt>
                <c:pt idx="603">
                  <c:v>-1.0567999999999999E-2</c:v>
                </c:pt>
                <c:pt idx="604">
                  <c:v>-8.3379999999999999E-3</c:v>
                </c:pt>
                <c:pt idx="605">
                  <c:v>-6.2160000000000002E-3</c:v>
                </c:pt>
                <c:pt idx="606">
                  <c:v>-1.467E-3</c:v>
                </c:pt>
                <c:pt idx="607">
                  <c:v>5.7949999999999998E-3</c:v>
                </c:pt>
                <c:pt idx="608">
                  <c:v>1.1558000000000001E-2</c:v>
                </c:pt>
                <c:pt idx="609">
                  <c:v>1.6076E-2</c:v>
                </c:pt>
                <c:pt idx="610">
                  <c:v>2.8774000000000001E-2</c:v>
                </c:pt>
                <c:pt idx="611">
                  <c:v>4.1463E-2</c:v>
                </c:pt>
                <c:pt idx="612">
                  <c:v>6.3331999999999999E-2</c:v>
                </c:pt>
                <c:pt idx="613">
                  <c:v>8.1192E-2</c:v>
                </c:pt>
                <c:pt idx="614">
                  <c:v>9.9705000000000002E-2</c:v>
                </c:pt>
                <c:pt idx="615">
                  <c:v>0.11652899999999999</c:v>
                </c:pt>
                <c:pt idx="616">
                  <c:v>0.140041</c:v>
                </c:pt>
                <c:pt idx="617">
                  <c:v>0.14341000000000001</c:v>
                </c:pt>
                <c:pt idx="618">
                  <c:v>0.14834900000000001</c:v>
                </c:pt>
                <c:pt idx="619">
                  <c:v>0.15860399999999999</c:v>
                </c:pt>
                <c:pt idx="620">
                  <c:v>0.16552800000000001</c:v>
                </c:pt>
                <c:pt idx="621">
                  <c:v>0.1673</c:v>
                </c:pt>
                <c:pt idx="622">
                  <c:v>0.17740700000000001</c:v>
                </c:pt>
                <c:pt idx="623">
                  <c:v>0.177763</c:v>
                </c:pt>
                <c:pt idx="624">
                  <c:v>0.17782600000000001</c:v>
                </c:pt>
                <c:pt idx="625">
                  <c:v>0.18032599999999999</c:v>
                </c:pt>
                <c:pt idx="626">
                  <c:v>0.179059</c:v>
                </c:pt>
                <c:pt idx="627">
                  <c:v>0.17637900000000001</c:v>
                </c:pt>
                <c:pt idx="628">
                  <c:v>0.182888</c:v>
                </c:pt>
                <c:pt idx="629">
                  <c:v>0.17949300000000001</c:v>
                </c:pt>
                <c:pt idx="630">
                  <c:v>0.17959900000000001</c:v>
                </c:pt>
                <c:pt idx="631">
                  <c:v>0.17768800000000001</c:v>
                </c:pt>
                <c:pt idx="632">
                  <c:v>0.17413000000000001</c:v>
                </c:pt>
                <c:pt idx="633">
                  <c:v>0.16288</c:v>
                </c:pt>
                <c:pt idx="634">
                  <c:v>0.14205699999999999</c:v>
                </c:pt>
                <c:pt idx="635">
                  <c:v>0.116711</c:v>
                </c:pt>
                <c:pt idx="636">
                  <c:v>0.14161499999999999</c:v>
                </c:pt>
                <c:pt idx="637">
                  <c:v>7.2895000000000001E-2</c:v>
                </c:pt>
                <c:pt idx="638">
                  <c:v>4.897E-2</c:v>
                </c:pt>
                <c:pt idx="639">
                  <c:v>4.3060000000000001E-2</c:v>
                </c:pt>
                <c:pt idx="640">
                  <c:v>2.9463E-2</c:v>
                </c:pt>
                <c:pt idx="641">
                  <c:v>2.0043999999999999E-2</c:v>
                </c:pt>
                <c:pt idx="642">
                  <c:v>1.6282999999999999E-2</c:v>
                </c:pt>
                <c:pt idx="643">
                  <c:v>1.3951E-2</c:v>
                </c:pt>
                <c:pt idx="644">
                  <c:v>8.4899999999999993E-3</c:v>
                </c:pt>
                <c:pt idx="645">
                  <c:v>5.0130000000000001E-3</c:v>
                </c:pt>
                <c:pt idx="646">
                  <c:v>2.166E-3</c:v>
                </c:pt>
                <c:pt idx="647">
                  <c:v>-4.4219999999999997E-3</c:v>
                </c:pt>
                <c:pt idx="648">
                  <c:v>-1.3644999999999999E-2</c:v>
                </c:pt>
                <c:pt idx="649">
                  <c:v>-3.7483000000000002E-2</c:v>
                </c:pt>
                <c:pt idx="650">
                  <c:v>-5.2928000000000003E-2</c:v>
                </c:pt>
                <c:pt idx="651">
                  <c:v>-6.8041000000000004E-2</c:v>
                </c:pt>
                <c:pt idx="652">
                  <c:v>-4.3901999999999997E-2</c:v>
                </c:pt>
                <c:pt idx="653">
                  <c:v>-1.847E-2</c:v>
                </c:pt>
                <c:pt idx="654">
                  <c:v>-1.8062999999999999E-2</c:v>
                </c:pt>
                <c:pt idx="655">
                  <c:v>-1.8853999999999999E-2</c:v>
                </c:pt>
                <c:pt idx="656">
                  <c:v>-1.7354999999999999E-2</c:v>
                </c:pt>
                <c:pt idx="657">
                  <c:v>-1.5803999999999999E-2</c:v>
                </c:pt>
                <c:pt idx="658">
                  <c:v>-1.1335E-2</c:v>
                </c:pt>
                <c:pt idx="659">
                  <c:v>1.4289999999999999E-3</c:v>
                </c:pt>
                <c:pt idx="660">
                  <c:v>1.0784999999999999E-2</c:v>
                </c:pt>
                <c:pt idx="661">
                  <c:v>1.6088000000000002E-2</c:v>
                </c:pt>
                <c:pt idx="662">
                  <c:v>2.8895000000000001E-2</c:v>
                </c:pt>
                <c:pt idx="663">
                  <c:v>4.4364000000000001E-2</c:v>
                </c:pt>
                <c:pt idx="664">
                  <c:v>5.9945999999999999E-2</c:v>
                </c:pt>
                <c:pt idx="665">
                  <c:v>8.3817000000000003E-2</c:v>
                </c:pt>
                <c:pt idx="666">
                  <c:v>0.103528</c:v>
                </c:pt>
                <c:pt idx="667">
                  <c:v>0.121542</c:v>
                </c:pt>
                <c:pt idx="668">
                  <c:v>0.146841</c:v>
                </c:pt>
                <c:pt idx="669">
                  <c:v>0.15482699999999999</c:v>
                </c:pt>
                <c:pt idx="670">
                  <c:v>0.16823099999999999</c:v>
                </c:pt>
                <c:pt idx="671">
                  <c:v>0.19190399999999999</c:v>
                </c:pt>
                <c:pt idx="672">
                  <c:v>0.193358</c:v>
                </c:pt>
                <c:pt idx="673">
                  <c:v>0.19872200000000001</c:v>
                </c:pt>
                <c:pt idx="674">
                  <c:v>0.197882</c:v>
                </c:pt>
                <c:pt idx="675">
                  <c:v>0.198243</c:v>
                </c:pt>
                <c:pt idx="676">
                  <c:v>0.19836500000000001</c:v>
                </c:pt>
                <c:pt idx="677">
                  <c:v>0.19836799999999999</c:v>
                </c:pt>
                <c:pt idx="678">
                  <c:v>0.19819999999999999</c:v>
                </c:pt>
                <c:pt idx="679">
                  <c:v>0.19594400000000001</c:v>
                </c:pt>
                <c:pt idx="680">
                  <c:v>0.19553999999999999</c:v>
                </c:pt>
                <c:pt idx="681">
                  <c:v>0.189827</c:v>
                </c:pt>
                <c:pt idx="682">
                  <c:v>0.190939</c:v>
                </c:pt>
                <c:pt idx="683">
                  <c:v>0.18657899999999999</c:v>
                </c:pt>
                <c:pt idx="684">
                  <c:v>0.18166399999999999</c:v>
                </c:pt>
                <c:pt idx="685">
                  <c:v>0.17583099999999999</c:v>
                </c:pt>
                <c:pt idx="686">
                  <c:v>0.18091599999999999</c:v>
                </c:pt>
                <c:pt idx="687">
                  <c:v>0.17927299999999999</c:v>
                </c:pt>
                <c:pt idx="688">
                  <c:v>0.17816799999999999</c:v>
                </c:pt>
                <c:pt idx="689">
                  <c:v>0.17658699999999999</c:v>
                </c:pt>
                <c:pt idx="690">
                  <c:v>0.17630399999999999</c:v>
                </c:pt>
                <c:pt idx="691">
                  <c:v>0.17613400000000001</c:v>
                </c:pt>
                <c:pt idx="692">
                  <c:v>0.176486</c:v>
                </c:pt>
                <c:pt idx="693">
                  <c:v>0.18015900000000001</c:v>
                </c:pt>
                <c:pt idx="694">
                  <c:v>0.187584</c:v>
                </c:pt>
                <c:pt idx="695">
                  <c:v>0.191307</c:v>
                </c:pt>
                <c:pt idx="696">
                  <c:v>0.19344</c:v>
                </c:pt>
                <c:pt idx="697">
                  <c:v>0.19742999999999999</c:v>
                </c:pt>
                <c:pt idx="698">
                  <c:v>0.20289099999999999</c:v>
                </c:pt>
                <c:pt idx="699">
                  <c:v>0.20341100000000001</c:v>
                </c:pt>
                <c:pt idx="700">
                  <c:v>0.21051900000000001</c:v>
                </c:pt>
                <c:pt idx="701">
                  <c:v>0.21118700000000001</c:v>
                </c:pt>
                <c:pt idx="702">
                  <c:v>0.21327099999999999</c:v>
                </c:pt>
                <c:pt idx="703">
                  <c:v>0.214085</c:v>
                </c:pt>
                <c:pt idx="704">
                  <c:v>0.21455299999999999</c:v>
                </c:pt>
                <c:pt idx="705">
                  <c:v>0.21323500000000001</c:v>
                </c:pt>
                <c:pt idx="706">
                  <c:v>0.21298500000000001</c:v>
                </c:pt>
                <c:pt idx="707">
                  <c:v>0.208092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data!$M$2:$M$709</c:f>
              <c:numCache>
                <c:formatCode>General</c:formatCode>
                <c:ptCount val="708"/>
                <c:pt idx="0">
                  <c:v>0.20846300000000001</c:v>
                </c:pt>
                <c:pt idx="1">
                  <c:v>0.20857600000000001</c:v>
                </c:pt>
                <c:pt idx="2">
                  <c:v>0.20857899999999999</c:v>
                </c:pt>
                <c:pt idx="3">
                  <c:v>0.20861099999999999</c:v>
                </c:pt>
                <c:pt idx="4">
                  <c:v>0.20873800000000001</c:v>
                </c:pt>
                <c:pt idx="5">
                  <c:v>0.208841</c:v>
                </c:pt>
                <c:pt idx="6">
                  <c:v>0.20885600000000001</c:v>
                </c:pt>
                <c:pt idx="7">
                  <c:v>0.20908299999999999</c:v>
                </c:pt>
                <c:pt idx="8">
                  <c:v>0.20919099999999999</c:v>
                </c:pt>
                <c:pt idx="9">
                  <c:v>0.20921899999999999</c:v>
                </c:pt>
                <c:pt idx="10">
                  <c:v>0.20929500000000001</c:v>
                </c:pt>
                <c:pt idx="11">
                  <c:v>0.20943100000000001</c:v>
                </c:pt>
                <c:pt idx="12">
                  <c:v>0.20940900000000001</c:v>
                </c:pt>
                <c:pt idx="13">
                  <c:v>0.20946400000000001</c:v>
                </c:pt>
                <c:pt idx="14">
                  <c:v>0.20963499999999999</c:v>
                </c:pt>
                <c:pt idx="15">
                  <c:v>0.20968000000000001</c:v>
                </c:pt>
                <c:pt idx="16">
                  <c:v>0.20971899999999999</c:v>
                </c:pt>
                <c:pt idx="17">
                  <c:v>0.20972299999999999</c:v>
                </c:pt>
                <c:pt idx="18">
                  <c:v>0.20972199999999999</c:v>
                </c:pt>
                <c:pt idx="19">
                  <c:v>0.20968300000000001</c:v>
                </c:pt>
                <c:pt idx="20">
                  <c:v>0.20966399999999999</c:v>
                </c:pt>
                <c:pt idx="21">
                  <c:v>0.20961399999999999</c:v>
                </c:pt>
                <c:pt idx="22">
                  <c:v>0.20947399999999999</c:v>
                </c:pt>
                <c:pt idx="23">
                  <c:v>0.209287</c:v>
                </c:pt>
                <c:pt idx="24">
                  <c:v>0.20935100000000001</c:v>
                </c:pt>
                <c:pt idx="25">
                  <c:v>0.20935200000000001</c:v>
                </c:pt>
                <c:pt idx="26">
                  <c:v>0.20931</c:v>
                </c:pt>
                <c:pt idx="27">
                  <c:v>0.20926700000000001</c:v>
                </c:pt>
                <c:pt idx="28">
                  <c:v>0.20927699999999999</c:v>
                </c:pt>
                <c:pt idx="29">
                  <c:v>0.20908199999999999</c:v>
                </c:pt>
                <c:pt idx="30">
                  <c:v>0.209006</c:v>
                </c:pt>
                <c:pt idx="31">
                  <c:v>0.20905699999999999</c:v>
                </c:pt>
                <c:pt idx="32">
                  <c:v>0.20895900000000001</c:v>
                </c:pt>
                <c:pt idx="33">
                  <c:v>0.20891199999999999</c:v>
                </c:pt>
                <c:pt idx="34">
                  <c:v>0.20882899999999999</c:v>
                </c:pt>
                <c:pt idx="35">
                  <c:v>0.208755</c:v>
                </c:pt>
                <c:pt idx="36">
                  <c:v>0.20863200000000001</c:v>
                </c:pt>
                <c:pt idx="37">
                  <c:v>0.20872199999999999</c:v>
                </c:pt>
                <c:pt idx="38">
                  <c:v>0.20864199999999999</c:v>
                </c:pt>
                <c:pt idx="39">
                  <c:v>0.20857999999999999</c:v>
                </c:pt>
                <c:pt idx="40">
                  <c:v>0.208394</c:v>
                </c:pt>
                <c:pt idx="41">
                  <c:v>0.20835799999999999</c:v>
                </c:pt>
                <c:pt idx="42">
                  <c:v>0.20804800000000001</c:v>
                </c:pt>
                <c:pt idx="43">
                  <c:v>0.20796700000000001</c:v>
                </c:pt>
                <c:pt idx="44">
                  <c:v>0.20822099999999999</c:v>
                </c:pt>
                <c:pt idx="45">
                  <c:v>0.208175</c:v>
                </c:pt>
                <c:pt idx="46">
                  <c:v>0.20833299999999999</c:v>
                </c:pt>
                <c:pt idx="47">
                  <c:v>0.20841299999999999</c:v>
                </c:pt>
                <c:pt idx="48">
                  <c:v>0.20862900000000001</c:v>
                </c:pt>
                <c:pt idx="49">
                  <c:v>0.20910599999999999</c:v>
                </c:pt>
                <c:pt idx="50">
                  <c:v>0.21132600000000001</c:v>
                </c:pt>
                <c:pt idx="51">
                  <c:v>0.21296999999999999</c:v>
                </c:pt>
                <c:pt idx="52">
                  <c:v>0.21393899999999999</c:v>
                </c:pt>
                <c:pt idx="53">
                  <c:v>0.21543300000000001</c:v>
                </c:pt>
                <c:pt idx="54">
                  <c:v>0.215699</c:v>
                </c:pt>
                <c:pt idx="55">
                  <c:v>0.216192</c:v>
                </c:pt>
                <c:pt idx="56">
                  <c:v>0.21684</c:v>
                </c:pt>
                <c:pt idx="57">
                  <c:v>0.21693999999999999</c:v>
                </c:pt>
                <c:pt idx="58">
                  <c:v>0.21681700000000001</c:v>
                </c:pt>
                <c:pt idx="59">
                  <c:v>0.216831</c:v>
                </c:pt>
                <c:pt idx="60">
                  <c:v>0.21660799999999999</c:v>
                </c:pt>
                <c:pt idx="61">
                  <c:v>0.21662999999999999</c:v>
                </c:pt>
                <c:pt idx="62">
                  <c:v>0.216588</c:v>
                </c:pt>
                <c:pt idx="63">
                  <c:v>0.21675900000000001</c:v>
                </c:pt>
                <c:pt idx="64">
                  <c:v>0.22246299999999999</c:v>
                </c:pt>
                <c:pt idx="65">
                  <c:v>0.21147099999999999</c:v>
                </c:pt>
                <c:pt idx="66">
                  <c:v>0.21160699999999999</c:v>
                </c:pt>
                <c:pt idx="67">
                  <c:v>0.21202399999999999</c:v>
                </c:pt>
                <c:pt idx="68">
                  <c:v>0.212954</c:v>
                </c:pt>
                <c:pt idx="69">
                  <c:v>0.22770799999999999</c:v>
                </c:pt>
                <c:pt idx="70">
                  <c:v>0.22748599999999999</c:v>
                </c:pt>
                <c:pt idx="71">
                  <c:v>0.225107</c:v>
                </c:pt>
                <c:pt idx="72">
                  <c:v>0.22078100000000001</c:v>
                </c:pt>
                <c:pt idx="73">
                  <c:v>0.216559</c:v>
                </c:pt>
                <c:pt idx="74">
                  <c:v>0.204786</c:v>
                </c:pt>
                <c:pt idx="75">
                  <c:v>0.204209</c:v>
                </c:pt>
                <c:pt idx="76">
                  <c:v>0.20391200000000001</c:v>
                </c:pt>
                <c:pt idx="77">
                  <c:v>0.2041</c:v>
                </c:pt>
                <c:pt idx="78">
                  <c:v>0.20369799999999999</c:v>
                </c:pt>
                <c:pt idx="79">
                  <c:v>0.20391400000000001</c:v>
                </c:pt>
                <c:pt idx="80">
                  <c:v>0.20427100000000001</c:v>
                </c:pt>
                <c:pt idx="81">
                  <c:v>0.20455000000000001</c:v>
                </c:pt>
                <c:pt idx="82">
                  <c:v>0.204707</c:v>
                </c:pt>
                <c:pt idx="83">
                  <c:v>0.20492099999999999</c:v>
                </c:pt>
                <c:pt idx="84">
                  <c:v>0.204984</c:v>
                </c:pt>
                <c:pt idx="85">
                  <c:v>0.20542199999999999</c:v>
                </c:pt>
                <c:pt idx="86">
                  <c:v>0.20632300000000001</c:v>
                </c:pt>
                <c:pt idx="87">
                  <c:v>0.207875</c:v>
                </c:pt>
                <c:pt idx="88">
                  <c:v>0.20988899999999999</c:v>
                </c:pt>
                <c:pt idx="89">
                  <c:v>0.211477</c:v>
                </c:pt>
                <c:pt idx="90">
                  <c:v>0.21296200000000001</c:v>
                </c:pt>
                <c:pt idx="91">
                  <c:v>0.21412900000000001</c:v>
                </c:pt>
                <c:pt idx="92">
                  <c:v>0.21512800000000001</c:v>
                </c:pt>
                <c:pt idx="93">
                  <c:v>0.21456600000000001</c:v>
                </c:pt>
                <c:pt idx="94">
                  <c:v>0.21482499999999999</c:v>
                </c:pt>
                <c:pt idx="95">
                  <c:v>0.214508</c:v>
                </c:pt>
                <c:pt idx="96">
                  <c:v>0.213478</c:v>
                </c:pt>
                <c:pt idx="97">
                  <c:v>0.212614</c:v>
                </c:pt>
                <c:pt idx="98">
                  <c:v>0.21218300000000001</c:v>
                </c:pt>
                <c:pt idx="99">
                  <c:v>0.21238799999999999</c:v>
                </c:pt>
                <c:pt idx="100">
                  <c:v>0.21233099999999999</c:v>
                </c:pt>
                <c:pt idx="101">
                  <c:v>0.21268200000000001</c:v>
                </c:pt>
                <c:pt idx="102">
                  <c:v>0.21283099999999999</c:v>
                </c:pt>
                <c:pt idx="103">
                  <c:v>0.213141</c:v>
                </c:pt>
                <c:pt idx="104">
                  <c:v>0.21338599999999999</c:v>
                </c:pt>
                <c:pt idx="105">
                  <c:v>0.21421799999999999</c:v>
                </c:pt>
                <c:pt idx="106">
                  <c:v>0.21538599999999999</c:v>
                </c:pt>
                <c:pt idx="107">
                  <c:v>0.21531800000000001</c:v>
                </c:pt>
                <c:pt idx="108">
                  <c:v>0.21559400000000001</c:v>
                </c:pt>
                <c:pt idx="109">
                  <c:v>0.21704599999999999</c:v>
                </c:pt>
                <c:pt idx="110">
                  <c:v>0.217859</c:v>
                </c:pt>
                <c:pt idx="111">
                  <c:v>0.21820899999999999</c:v>
                </c:pt>
                <c:pt idx="112">
                  <c:v>0.21845000000000001</c:v>
                </c:pt>
                <c:pt idx="113">
                  <c:v>0.218443</c:v>
                </c:pt>
                <c:pt idx="114">
                  <c:v>0.218055</c:v>
                </c:pt>
                <c:pt idx="115">
                  <c:v>0.218304</c:v>
                </c:pt>
                <c:pt idx="116">
                  <c:v>0.21842700000000001</c:v>
                </c:pt>
                <c:pt idx="117">
                  <c:v>0.214279</c:v>
                </c:pt>
                <c:pt idx="118">
                  <c:v>0.213506</c:v>
                </c:pt>
                <c:pt idx="119">
                  <c:v>0.21271499999999999</c:v>
                </c:pt>
                <c:pt idx="120">
                  <c:v>0.21283299999999999</c:v>
                </c:pt>
                <c:pt idx="121">
                  <c:v>0.219976</c:v>
                </c:pt>
                <c:pt idx="122">
                  <c:v>0.22201100000000001</c:v>
                </c:pt>
                <c:pt idx="123">
                  <c:v>0.219087</c:v>
                </c:pt>
                <c:pt idx="124">
                  <c:v>0.20941699999999999</c:v>
                </c:pt>
                <c:pt idx="125">
                  <c:v>0.19795499999999999</c:v>
                </c:pt>
                <c:pt idx="126">
                  <c:v>0.19800599999999999</c:v>
                </c:pt>
                <c:pt idx="127">
                  <c:v>0.19858700000000001</c:v>
                </c:pt>
                <c:pt idx="128">
                  <c:v>0.19991900000000001</c:v>
                </c:pt>
                <c:pt idx="129">
                  <c:v>0.20075599999999999</c:v>
                </c:pt>
                <c:pt idx="130">
                  <c:v>0.20150799999999999</c:v>
                </c:pt>
                <c:pt idx="131">
                  <c:v>0.20238800000000001</c:v>
                </c:pt>
                <c:pt idx="132">
                  <c:v>0.203655</c:v>
                </c:pt>
                <c:pt idx="133">
                  <c:v>0.204406</c:v>
                </c:pt>
                <c:pt idx="134">
                  <c:v>0.204844</c:v>
                </c:pt>
                <c:pt idx="135">
                  <c:v>0.20563300000000001</c:v>
                </c:pt>
                <c:pt idx="136">
                  <c:v>0.206457</c:v>
                </c:pt>
                <c:pt idx="137">
                  <c:v>0.20816399999999999</c:v>
                </c:pt>
                <c:pt idx="138">
                  <c:v>0.20913300000000001</c:v>
                </c:pt>
                <c:pt idx="139">
                  <c:v>0.20974100000000001</c:v>
                </c:pt>
                <c:pt idx="140">
                  <c:v>0.209455</c:v>
                </c:pt>
                <c:pt idx="141">
                  <c:v>0.20974699999999999</c:v>
                </c:pt>
                <c:pt idx="142">
                  <c:v>0.21069099999999999</c:v>
                </c:pt>
                <c:pt idx="143">
                  <c:v>0.211477</c:v>
                </c:pt>
                <c:pt idx="144">
                  <c:v>0.212003</c:v>
                </c:pt>
                <c:pt idx="145">
                  <c:v>0.212815</c:v>
                </c:pt>
                <c:pt idx="146">
                  <c:v>0.213093</c:v>
                </c:pt>
                <c:pt idx="147">
                  <c:v>0.21423200000000001</c:v>
                </c:pt>
                <c:pt idx="148">
                  <c:v>0.2152</c:v>
                </c:pt>
                <c:pt idx="149">
                  <c:v>0.21540799999999999</c:v>
                </c:pt>
                <c:pt idx="150">
                  <c:v>0.21568999999999999</c:v>
                </c:pt>
                <c:pt idx="151">
                  <c:v>0.215778</c:v>
                </c:pt>
                <c:pt idx="152">
                  <c:v>0.21588099999999999</c:v>
                </c:pt>
                <c:pt idx="153">
                  <c:v>0.216201</c:v>
                </c:pt>
                <c:pt idx="154">
                  <c:v>0.21606400000000001</c:v>
                </c:pt>
                <c:pt idx="155">
                  <c:v>0.21599399999999999</c:v>
                </c:pt>
                <c:pt idx="156">
                  <c:v>0.217948</c:v>
                </c:pt>
                <c:pt idx="157">
                  <c:v>0.21867400000000001</c:v>
                </c:pt>
                <c:pt idx="158">
                  <c:v>0.22059799999999999</c:v>
                </c:pt>
                <c:pt idx="159">
                  <c:v>0.221635</c:v>
                </c:pt>
                <c:pt idx="160">
                  <c:v>0.221889</c:v>
                </c:pt>
                <c:pt idx="161">
                  <c:v>0.22173699999999999</c:v>
                </c:pt>
                <c:pt idx="162">
                  <c:v>0.22259699999999999</c:v>
                </c:pt>
                <c:pt idx="163">
                  <c:v>0.22283600000000001</c:v>
                </c:pt>
                <c:pt idx="164">
                  <c:v>0.223302</c:v>
                </c:pt>
                <c:pt idx="165">
                  <c:v>0.21648899999999999</c:v>
                </c:pt>
                <c:pt idx="166">
                  <c:v>0.203845</c:v>
                </c:pt>
                <c:pt idx="167">
                  <c:v>0.208148</c:v>
                </c:pt>
                <c:pt idx="168">
                  <c:v>0.21066099999999999</c:v>
                </c:pt>
                <c:pt idx="169">
                  <c:v>0.21252599999999999</c:v>
                </c:pt>
                <c:pt idx="170">
                  <c:v>0.215119</c:v>
                </c:pt>
                <c:pt idx="171">
                  <c:v>0.215252</c:v>
                </c:pt>
                <c:pt idx="172">
                  <c:v>0.21546799999999999</c:v>
                </c:pt>
                <c:pt idx="173">
                  <c:v>0.21376700000000001</c:v>
                </c:pt>
                <c:pt idx="174">
                  <c:v>0.20569399999999999</c:v>
                </c:pt>
                <c:pt idx="175">
                  <c:v>0.20425499999999999</c:v>
                </c:pt>
                <c:pt idx="176">
                  <c:v>0.20477999999999999</c:v>
                </c:pt>
                <c:pt idx="177">
                  <c:v>0.20049400000000001</c:v>
                </c:pt>
                <c:pt idx="178">
                  <c:v>0.20528199999999999</c:v>
                </c:pt>
                <c:pt idx="179">
                  <c:v>0.207146</c:v>
                </c:pt>
                <c:pt idx="180">
                  <c:v>0.20821200000000001</c:v>
                </c:pt>
                <c:pt idx="181">
                  <c:v>0.20812800000000001</c:v>
                </c:pt>
                <c:pt idx="182">
                  <c:v>0.20799699999999999</c:v>
                </c:pt>
                <c:pt idx="183">
                  <c:v>0.20771200000000001</c:v>
                </c:pt>
                <c:pt idx="184">
                  <c:v>0.20823700000000001</c:v>
                </c:pt>
                <c:pt idx="185">
                  <c:v>0.20904</c:v>
                </c:pt>
                <c:pt idx="186">
                  <c:v>0.209453</c:v>
                </c:pt>
                <c:pt idx="187">
                  <c:v>0.209813</c:v>
                </c:pt>
                <c:pt idx="188">
                  <c:v>0.21010799999999999</c:v>
                </c:pt>
                <c:pt idx="189">
                  <c:v>0.21068799999999999</c:v>
                </c:pt>
                <c:pt idx="190">
                  <c:v>0.21113999999999999</c:v>
                </c:pt>
                <c:pt idx="191">
                  <c:v>0.21126200000000001</c:v>
                </c:pt>
                <c:pt idx="192">
                  <c:v>0.21107400000000001</c:v>
                </c:pt>
                <c:pt idx="193">
                  <c:v>0.210731</c:v>
                </c:pt>
                <c:pt idx="194">
                  <c:v>0.210093</c:v>
                </c:pt>
                <c:pt idx="195">
                  <c:v>0.209394</c:v>
                </c:pt>
                <c:pt idx="196">
                  <c:v>0.20833399999999999</c:v>
                </c:pt>
                <c:pt idx="197">
                  <c:v>0.20783099999999999</c:v>
                </c:pt>
                <c:pt idx="198">
                  <c:v>0.20755199999999999</c:v>
                </c:pt>
                <c:pt idx="199">
                  <c:v>0.207315</c:v>
                </c:pt>
                <c:pt idx="200">
                  <c:v>0.20811299999999999</c:v>
                </c:pt>
                <c:pt idx="201">
                  <c:v>0.20933599999999999</c:v>
                </c:pt>
                <c:pt idx="202">
                  <c:v>0.211257</c:v>
                </c:pt>
                <c:pt idx="203">
                  <c:v>0.21438699999999999</c:v>
                </c:pt>
                <c:pt idx="204">
                  <c:v>0.21931</c:v>
                </c:pt>
                <c:pt idx="205">
                  <c:v>0.22587199999999999</c:v>
                </c:pt>
                <c:pt idx="206">
                  <c:v>0.23053000000000001</c:v>
                </c:pt>
                <c:pt idx="207">
                  <c:v>0.242926</c:v>
                </c:pt>
                <c:pt idx="208">
                  <c:v>0.25971899999999998</c:v>
                </c:pt>
                <c:pt idx="209">
                  <c:v>0.26728800000000003</c:v>
                </c:pt>
                <c:pt idx="210">
                  <c:v>0.27833000000000002</c:v>
                </c:pt>
                <c:pt idx="211">
                  <c:v>0.28608699999999998</c:v>
                </c:pt>
                <c:pt idx="212">
                  <c:v>0.28508</c:v>
                </c:pt>
                <c:pt idx="213">
                  <c:v>0.29091299999999998</c:v>
                </c:pt>
                <c:pt idx="214">
                  <c:v>0.29225499999999999</c:v>
                </c:pt>
                <c:pt idx="215">
                  <c:v>0.29868699999999998</c:v>
                </c:pt>
                <c:pt idx="216">
                  <c:v>0.29383300000000001</c:v>
                </c:pt>
                <c:pt idx="217">
                  <c:v>0.278256</c:v>
                </c:pt>
                <c:pt idx="218">
                  <c:v>0.246725</c:v>
                </c:pt>
                <c:pt idx="219">
                  <c:v>0.21998999999999999</c:v>
                </c:pt>
                <c:pt idx="220">
                  <c:v>0.20785699999999999</c:v>
                </c:pt>
                <c:pt idx="221">
                  <c:v>0.18710599999999999</c:v>
                </c:pt>
                <c:pt idx="222">
                  <c:v>0.16219500000000001</c:v>
                </c:pt>
                <c:pt idx="223">
                  <c:v>0.11838700000000001</c:v>
                </c:pt>
                <c:pt idx="224">
                  <c:v>0.104411</c:v>
                </c:pt>
                <c:pt idx="225">
                  <c:v>8.1979999999999997E-2</c:v>
                </c:pt>
                <c:pt idx="226">
                  <c:v>4.2192E-2</c:v>
                </c:pt>
                <c:pt idx="227">
                  <c:v>1.8575999999999999E-2</c:v>
                </c:pt>
                <c:pt idx="228">
                  <c:v>9.6080000000000002E-3</c:v>
                </c:pt>
                <c:pt idx="229">
                  <c:v>1.4329E-2</c:v>
                </c:pt>
                <c:pt idx="230">
                  <c:v>1.8197000000000001E-2</c:v>
                </c:pt>
                <c:pt idx="231">
                  <c:v>1.8716E-2</c:v>
                </c:pt>
                <c:pt idx="232">
                  <c:v>1.8793000000000001E-2</c:v>
                </c:pt>
                <c:pt idx="233">
                  <c:v>2.9696E-2</c:v>
                </c:pt>
                <c:pt idx="234">
                  <c:v>3.1584000000000001E-2</c:v>
                </c:pt>
                <c:pt idx="235">
                  <c:v>4.6245000000000001E-2</c:v>
                </c:pt>
                <c:pt idx="236">
                  <c:v>7.0383000000000001E-2</c:v>
                </c:pt>
                <c:pt idx="237">
                  <c:v>8.8105000000000003E-2</c:v>
                </c:pt>
                <c:pt idx="238">
                  <c:v>0.106347</c:v>
                </c:pt>
                <c:pt idx="239">
                  <c:v>0.131967</c:v>
                </c:pt>
                <c:pt idx="240">
                  <c:v>0.14543800000000001</c:v>
                </c:pt>
                <c:pt idx="241">
                  <c:v>0.16494600000000001</c:v>
                </c:pt>
                <c:pt idx="242">
                  <c:v>0.167794</c:v>
                </c:pt>
                <c:pt idx="243">
                  <c:v>0.17610600000000001</c:v>
                </c:pt>
                <c:pt idx="244">
                  <c:v>0.170649</c:v>
                </c:pt>
                <c:pt idx="245">
                  <c:v>0.16220000000000001</c:v>
                </c:pt>
                <c:pt idx="246">
                  <c:v>0.16362199999999999</c:v>
                </c:pt>
                <c:pt idx="247">
                  <c:v>0.16536200000000001</c:v>
                </c:pt>
                <c:pt idx="248">
                  <c:v>0.16970299999999999</c:v>
                </c:pt>
                <c:pt idx="249">
                  <c:v>0.174868</c:v>
                </c:pt>
                <c:pt idx="250">
                  <c:v>0.181334</c:v>
                </c:pt>
                <c:pt idx="251">
                  <c:v>0.187418</c:v>
                </c:pt>
                <c:pt idx="252">
                  <c:v>0.19035099999999999</c:v>
                </c:pt>
                <c:pt idx="253">
                  <c:v>0.19028600000000001</c:v>
                </c:pt>
                <c:pt idx="254">
                  <c:v>0.19042000000000001</c:v>
                </c:pt>
                <c:pt idx="255">
                  <c:v>0.19145100000000001</c:v>
                </c:pt>
                <c:pt idx="256">
                  <c:v>0.19389300000000001</c:v>
                </c:pt>
                <c:pt idx="257">
                  <c:v>0.19615299999999999</c:v>
                </c:pt>
                <c:pt idx="258">
                  <c:v>0.199936</c:v>
                </c:pt>
                <c:pt idx="259">
                  <c:v>0.20494000000000001</c:v>
                </c:pt>
                <c:pt idx="260">
                  <c:v>0.210038</c:v>
                </c:pt>
                <c:pt idx="261">
                  <c:v>0.21270600000000001</c:v>
                </c:pt>
                <c:pt idx="262">
                  <c:v>0.21538499999999999</c:v>
                </c:pt>
                <c:pt idx="263">
                  <c:v>0.21890999999999999</c:v>
                </c:pt>
                <c:pt idx="264">
                  <c:v>0.21601799999999999</c:v>
                </c:pt>
                <c:pt idx="265">
                  <c:v>0.210928</c:v>
                </c:pt>
                <c:pt idx="266">
                  <c:v>0.19877900000000001</c:v>
                </c:pt>
                <c:pt idx="267">
                  <c:v>0.194828</c:v>
                </c:pt>
                <c:pt idx="268">
                  <c:v>0.18904399999999999</c:v>
                </c:pt>
                <c:pt idx="269">
                  <c:v>0.180731</c:v>
                </c:pt>
                <c:pt idx="270">
                  <c:v>0.17183100000000001</c:v>
                </c:pt>
                <c:pt idx="271">
                  <c:v>0.166603</c:v>
                </c:pt>
                <c:pt idx="272">
                  <c:v>0.204787</c:v>
                </c:pt>
                <c:pt idx="273">
                  <c:v>0.17497099999999999</c:v>
                </c:pt>
                <c:pt idx="274">
                  <c:v>0.15859200000000001</c:v>
                </c:pt>
                <c:pt idx="275">
                  <c:v>0.13536799999999999</c:v>
                </c:pt>
                <c:pt idx="276">
                  <c:v>0.129519</c:v>
                </c:pt>
                <c:pt idx="277">
                  <c:v>0.12756899999999999</c:v>
                </c:pt>
                <c:pt idx="278">
                  <c:v>0.13531000000000001</c:v>
                </c:pt>
                <c:pt idx="279">
                  <c:v>0.10816000000000001</c:v>
                </c:pt>
                <c:pt idx="280">
                  <c:v>6.5948999999999994E-2</c:v>
                </c:pt>
                <c:pt idx="281">
                  <c:v>5.0301999999999999E-2</c:v>
                </c:pt>
                <c:pt idx="282">
                  <c:v>3.4979999999999997E-2</c:v>
                </c:pt>
                <c:pt idx="283">
                  <c:v>6.8368999999999999E-2</c:v>
                </c:pt>
                <c:pt idx="284">
                  <c:v>5.6831E-2</c:v>
                </c:pt>
                <c:pt idx="285">
                  <c:v>3.9851999999999999E-2</c:v>
                </c:pt>
                <c:pt idx="286">
                  <c:v>3.5456000000000001E-2</c:v>
                </c:pt>
                <c:pt idx="287">
                  <c:v>3.576E-2</c:v>
                </c:pt>
                <c:pt idx="288">
                  <c:v>3.9232000000000003E-2</c:v>
                </c:pt>
                <c:pt idx="289">
                  <c:v>4.1375000000000002E-2</c:v>
                </c:pt>
                <c:pt idx="290">
                  <c:v>4.4164000000000002E-2</c:v>
                </c:pt>
                <c:pt idx="291">
                  <c:v>6.1372999999999997E-2</c:v>
                </c:pt>
                <c:pt idx="292">
                  <c:v>8.2095000000000001E-2</c:v>
                </c:pt>
                <c:pt idx="293">
                  <c:v>9.4558000000000003E-2</c:v>
                </c:pt>
                <c:pt idx="294">
                  <c:v>0.10917499999999999</c:v>
                </c:pt>
                <c:pt idx="295">
                  <c:v>0.129135</c:v>
                </c:pt>
                <c:pt idx="296">
                  <c:v>0.140375</c:v>
                </c:pt>
                <c:pt idx="297">
                  <c:v>0.147562</c:v>
                </c:pt>
                <c:pt idx="298">
                  <c:v>0.15380099999999999</c:v>
                </c:pt>
                <c:pt idx="299">
                  <c:v>0.14590600000000001</c:v>
                </c:pt>
                <c:pt idx="300">
                  <c:v>0.145289</c:v>
                </c:pt>
                <c:pt idx="301">
                  <c:v>0.16356399999999999</c:v>
                </c:pt>
                <c:pt idx="302">
                  <c:v>0.17155400000000001</c:v>
                </c:pt>
                <c:pt idx="303">
                  <c:v>0.19358300000000001</c:v>
                </c:pt>
                <c:pt idx="304">
                  <c:v>0.20613400000000001</c:v>
                </c:pt>
                <c:pt idx="305">
                  <c:v>0.21909100000000001</c:v>
                </c:pt>
                <c:pt idx="306">
                  <c:v>0.23050799999999999</c:v>
                </c:pt>
                <c:pt idx="307">
                  <c:v>0.237817</c:v>
                </c:pt>
                <c:pt idx="308">
                  <c:v>0.24415600000000001</c:v>
                </c:pt>
                <c:pt idx="309">
                  <c:v>0.24882499999999999</c:v>
                </c:pt>
                <c:pt idx="310">
                  <c:v>0.25365300000000002</c:v>
                </c:pt>
                <c:pt idx="311">
                  <c:v>0.25694400000000001</c:v>
                </c:pt>
                <c:pt idx="312">
                  <c:v>0.25827600000000001</c:v>
                </c:pt>
                <c:pt idx="313">
                  <c:v>0.25914999999999999</c:v>
                </c:pt>
                <c:pt idx="314">
                  <c:v>0.26190600000000003</c:v>
                </c:pt>
                <c:pt idx="315">
                  <c:v>0.25750000000000001</c:v>
                </c:pt>
                <c:pt idx="316">
                  <c:v>0.25282900000000003</c:v>
                </c:pt>
                <c:pt idx="317">
                  <c:v>0.24881500000000001</c:v>
                </c:pt>
                <c:pt idx="318">
                  <c:v>0.24520800000000001</c:v>
                </c:pt>
                <c:pt idx="319">
                  <c:v>0.24234700000000001</c:v>
                </c:pt>
                <c:pt idx="320">
                  <c:v>0.239763</c:v>
                </c:pt>
                <c:pt idx="321">
                  <c:v>0.23496500000000001</c:v>
                </c:pt>
                <c:pt idx="322">
                  <c:v>0.22919999999999999</c:v>
                </c:pt>
                <c:pt idx="323">
                  <c:v>0.18918199999999999</c:v>
                </c:pt>
                <c:pt idx="324">
                  <c:v>0.18123600000000001</c:v>
                </c:pt>
                <c:pt idx="325">
                  <c:v>0.17285600000000001</c:v>
                </c:pt>
                <c:pt idx="326">
                  <c:v>0.14260700000000001</c:v>
                </c:pt>
                <c:pt idx="327">
                  <c:v>0.11319799999999999</c:v>
                </c:pt>
                <c:pt idx="328">
                  <c:v>0.105223</c:v>
                </c:pt>
                <c:pt idx="329">
                  <c:v>9.0264999999999998E-2</c:v>
                </c:pt>
                <c:pt idx="330">
                  <c:v>8.1770999999999996E-2</c:v>
                </c:pt>
                <c:pt idx="331">
                  <c:v>4.1521000000000002E-2</c:v>
                </c:pt>
                <c:pt idx="332">
                  <c:v>1.5517E-2</c:v>
                </c:pt>
                <c:pt idx="333">
                  <c:v>-2.7820000000000002E-3</c:v>
                </c:pt>
                <c:pt idx="334">
                  <c:v>-5.9639999999999997E-3</c:v>
                </c:pt>
                <c:pt idx="335">
                  <c:v>-2.5539999999999998E-3</c:v>
                </c:pt>
                <c:pt idx="336">
                  <c:v>-8.4770000000000002E-3</c:v>
                </c:pt>
                <c:pt idx="337">
                  <c:v>-7.476E-3</c:v>
                </c:pt>
                <c:pt idx="338">
                  <c:v>-5.653E-3</c:v>
                </c:pt>
                <c:pt idx="339">
                  <c:v>-4.4999999999999999E-4</c:v>
                </c:pt>
                <c:pt idx="340">
                  <c:v>1.0152E-2</c:v>
                </c:pt>
                <c:pt idx="341">
                  <c:v>2.7782000000000001E-2</c:v>
                </c:pt>
                <c:pt idx="342">
                  <c:v>3.6519999999999997E-2</c:v>
                </c:pt>
                <c:pt idx="343">
                  <c:v>5.4448999999999997E-2</c:v>
                </c:pt>
                <c:pt idx="344">
                  <c:v>6.9766999999999996E-2</c:v>
                </c:pt>
                <c:pt idx="345">
                  <c:v>8.4622000000000003E-2</c:v>
                </c:pt>
                <c:pt idx="346">
                  <c:v>9.6683000000000005E-2</c:v>
                </c:pt>
                <c:pt idx="347">
                  <c:v>0.112121</c:v>
                </c:pt>
                <c:pt idx="348">
                  <c:v>0.114387</c:v>
                </c:pt>
                <c:pt idx="349">
                  <c:v>0.1202</c:v>
                </c:pt>
                <c:pt idx="350">
                  <c:v>0.131162</c:v>
                </c:pt>
                <c:pt idx="351">
                  <c:v>0.13418099999999999</c:v>
                </c:pt>
                <c:pt idx="352">
                  <c:v>0.14011399999999999</c:v>
                </c:pt>
                <c:pt idx="353">
                  <c:v>0.15454100000000001</c:v>
                </c:pt>
                <c:pt idx="354">
                  <c:v>0.17264199999999999</c:v>
                </c:pt>
                <c:pt idx="355">
                  <c:v>0.18932099999999999</c:v>
                </c:pt>
                <c:pt idx="356">
                  <c:v>0.210394</c:v>
                </c:pt>
                <c:pt idx="357">
                  <c:v>0.22196199999999999</c:v>
                </c:pt>
                <c:pt idx="358">
                  <c:v>0.231932</c:v>
                </c:pt>
                <c:pt idx="359">
                  <c:v>0.23747599999999999</c:v>
                </c:pt>
                <c:pt idx="360">
                  <c:v>0.241282</c:v>
                </c:pt>
                <c:pt idx="361">
                  <c:v>0.24243100000000001</c:v>
                </c:pt>
                <c:pt idx="362">
                  <c:v>0.24299999999999999</c:v>
                </c:pt>
                <c:pt idx="363">
                  <c:v>0.23976500000000001</c:v>
                </c:pt>
                <c:pt idx="364">
                  <c:v>0.23574400000000001</c:v>
                </c:pt>
                <c:pt idx="365">
                  <c:v>0.22739400000000001</c:v>
                </c:pt>
                <c:pt idx="366">
                  <c:v>0.21188299999999999</c:v>
                </c:pt>
                <c:pt idx="367">
                  <c:v>0.19914200000000001</c:v>
                </c:pt>
                <c:pt idx="368">
                  <c:v>0.191134</c:v>
                </c:pt>
                <c:pt idx="369">
                  <c:v>0.18296499999999999</c:v>
                </c:pt>
                <c:pt idx="370">
                  <c:v>0.17463799999999999</c:v>
                </c:pt>
                <c:pt idx="371">
                  <c:v>0.16638800000000001</c:v>
                </c:pt>
                <c:pt idx="372">
                  <c:v>0.16323499999999999</c:v>
                </c:pt>
                <c:pt idx="373">
                  <c:v>0.16293199999999999</c:v>
                </c:pt>
                <c:pt idx="374">
                  <c:v>0.16270200000000001</c:v>
                </c:pt>
                <c:pt idx="375">
                  <c:v>0.162493</c:v>
                </c:pt>
                <c:pt idx="376">
                  <c:v>0.16592499999999999</c:v>
                </c:pt>
                <c:pt idx="377">
                  <c:v>0.16966300000000001</c:v>
                </c:pt>
                <c:pt idx="378">
                  <c:v>0.17443400000000001</c:v>
                </c:pt>
                <c:pt idx="379">
                  <c:v>0.17407500000000001</c:v>
                </c:pt>
                <c:pt idx="380">
                  <c:v>0.17428299999999999</c:v>
                </c:pt>
                <c:pt idx="381">
                  <c:v>0.17390600000000001</c:v>
                </c:pt>
                <c:pt idx="382">
                  <c:v>0.172038</c:v>
                </c:pt>
                <c:pt idx="383">
                  <c:v>0.168935</c:v>
                </c:pt>
                <c:pt idx="384">
                  <c:v>0.161106</c:v>
                </c:pt>
                <c:pt idx="385">
                  <c:v>0.15406800000000001</c:v>
                </c:pt>
                <c:pt idx="386">
                  <c:v>0.14865</c:v>
                </c:pt>
                <c:pt idx="387">
                  <c:v>0.144926</c:v>
                </c:pt>
                <c:pt idx="388">
                  <c:v>0.13913600000000001</c:v>
                </c:pt>
                <c:pt idx="389">
                  <c:v>0.13152800000000001</c:v>
                </c:pt>
                <c:pt idx="390">
                  <c:v>0.13997999999999999</c:v>
                </c:pt>
                <c:pt idx="391">
                  <c:v>0.14172100000000001</c:v>
                </c:pt>
                <c:pt idx="392">
                  <c:v>0.10560600000000001</c:v>
                </c:pt>
                <c:pt idx="393">
                  <c:v>8.8703000000000004E-2</c:v>
                </c:pt>
                <c:pt idx="394">
                  <c:v>8.5287000000000002E-2</c:v>
                </c:pt>
                <c:pt idx="395">
                  <c:v>0.114242</c:v>
                </c:pt>
                <c:pt idx="396">
                  <c:v>8.5304000000000005E-2</c:v>
                </c:pt>
                <c:pt idx="397">
                  <c:v>8.9345999999999995E-2</c:v>
                </c:pt>
                <c:pt idx="398">
                  <c:v>9.5673999999999995E-2</c:v>
                </c:pt>
                <c:pt idx="399">
                  <c:v>0.100865</c:v>
                </c:pt>
                <c:pt idx="400">
                  <c:v>0.103085</c:v>
                </c:pt>
                <c:pt idx="401">
                  <c:v>0.10714899999999999</c:v>
                </c:pt>
                <c:pt idx="402">
                  <c:v>0.113258</c:v>
                </c:pt>
                <c:pt idx="403">
                  <c:v>0.12037399999999999</c:v>
                </c:pt>
                <c:pt idx="404">
                  <c:v>0.13144500000000001</c:v>
                </c:pt>
                <c:pt idx="405">
                  <c:v>0.13943700000000001</c:v>
                </c:pt>
                <c:pt idx="406">
                  <c:v>0.15174499999999999</c:v>
                </c:pt>
                <c:pt idx="407">
                  <c:v>0.15007499999999999</c:v>
                </c:pt>
                <c:pt idx="408">
                  <c:v>0.18133199999999999</c:v>
                </c:pt>
                <c:pt idx="409">
                  <c:v>0.18541099999999999</c:v>
                </c:pt>
                <c:pt idx="410">
                  <c:v>0.18410299999999999</c:v>
                </c:pt>
                <c:pt idx="411">
                  <c:v>0.187748</c:v>
                </c:pt>
                <c:pt idx="412">
                  <c:v>0.191163</c:v>
                </c:pt>
                <c:pt idx="413">
                  <c:v>0.18218200000000001</c:v>
                </c:pt>
                <c:pt idx="414">
                  <c:v>0.171844</c:v>
                </c:pt>
                <c:pt idx="415">
                  <c:v>0.17397099999999999</c:v>
                </c:pt>
                <c:pt idx="416">
                  <c:v>0.17851300000000001</c:v>
                </c:pt>
                <c:pt idx="417">
                  <c:v>0.178318</c:v>
                </c:pt>
                <c:pt idx="418">
                  <c:v>0.176589</c:v>
                </c:pt>
                <c:pt idx="419">
                  <c:v>0.17535300000000001</c:v>
                </c:pt>
                <c:pt idx="420">
                  <c:v>0.17275399999999999</c:v>
                </c:pt>
                <c:pt idx="421">
                  <c:v>0.17313400000000001</c:v>
                </c:pt>
                <c:pt idx="422">
                  <c:v>0.17261000000000001</c:v>
                </c:pt>
                <c:pt idx="423">
                  <c:v>0.17236799999999999</c:v>
                </c:pt>
                <c:pt idx="424">
                  <c:v>0.17225699999999999</c:v>
                </c:pt>
                <c:pt idx="425">
                  <c:v>0.172238</c:v>
                </c:pt>
                <c:pt idx="426">
                  <c:v>0.17247399999999999</c:v>
                </c:pt>
                <c:pt idx="427">
                  <c:v>0.17332800000000001</c:v>
                </c:pt>
                <c:pt idx="428">
                  <c:v>0.172148</c:v>
                </c:pt>
                <c:pt idx="429">
                  <c:v>0.169409</c:v>
                </c:pt>
                <c:pt idx="430">
                  <c:v>0.167598</c:v>
                </c:pt>
                <c:pt idx="431">
                  <c:v>0.16331100000000001</c:v>
                </c:pt>
                <c:pt idx="432">
                  <c:v>0.157084</c:v>
                </c:pt>
                <c:pt idx="433">
                  <c:v>0.14985200000000001</c:v>
                </c:pt>
                <c:pt idx="434">
                  <c:v>0.14910000000000001</c:v>
                </c:pt>
                <c:pt idx="435">
                  <c:v>0.14160500000000001</c:v>
                </c:pt>
                <c:pt idx="436">
                  <c:v>0.135911</c:v>
                </c:pt>
                <c:pt idx="437">
                  <c:v>0.13458700000000001</c:v>
                </c:pt>
                <c:pt idx="438">
                  <c:v>9.6304000000000001E-2</c:v>
                </c:pt>
                <c:pt idx="439">
                  <c:v>9.4167000000000001E-2</c:v>
                </c:pt>
                <c:pt idx="440">
                  <c:v>7.4000999999999997E-2</c:v>
                </c:pt>
                <c:pt idx="441">
                  <c:v>7.1344000000000005E-2</c:v>
                </c:pt>
                <c:pt idx="442">
                  <c:v>6.1238000000000001E-2</c:v>
                </c:pt>
                <c:pt idx="443">
                  <c:v>6.3617999999999994E-2</c:v>
                </c:pt>
                <c:pt idx="444">
                  <c:v>6.6132999999999997E-2</c:v>
                </c:pt>
                <c:pt idx="445">
                  <c:v>7.9988000000000004E-2</c:v>
                </c:pt>
                <c:pt idx="446">
                  <c:v>7.9951999999999995E-2</c:v>
                </c:pt>
                <c:pt idx="447">
                  <c:v>0.12472900000000001</c:v>
                </c:pt>
                <c:pt idx="448">
                  <c:v>0.135406</c:v>
                </c:pt>
                <c:pt idx="449">
                  <c:v>0.156948</c:v>
                </c:pt>
                <c:pt idx="450">
                  <c:v>0.16736799999999999</c:v>
                </c:pt>
                <c:pt idx="451">
                  <c:v>0.17696500000000001</c:v>
                </c:pt>
                <c:pt idx="452">
                  <c:v>0.18662599999999999</c:v>
                </c:pt>
                <c:pt idx="453">
                  <c:v>0.123126</c:v>
                </c:pt>
                <c:pt idx="454">
                  <c:v>0.13576099999999999</c:v>
                </c:pt>
                <c:pt idx="455">
                  <c:v>0.15592</c:v>
                </c:pt>
                <c:pt idx="456">
                  <c:v>0.16097400000000001</c:v>
                </c:pt>
                <c:pt idx="457">
                  <c:v>0.16717699999999999</c:v>
                </c:pt>
                <c:pt idx="458">
                  <c:v>0.18453900000000001</c:v>
                </c:pt>
                <c:pt idx="459">
                  <c:v>0.18584300000000001</c:v>
                </c:pt>
                <c:pt idx="460">
                  <c:v>0.19143499999999999</c:v>
                </c:pt>
                <c:pt idx="461">
                  <c:v>0.16494900000000001</c:v>
                </c:pt>
                <c:pt idx="462">
                  <c:v>0.160916</c:v>
                </c:pt>
                <c:pt idx="463">
                  <c:v>0.164105</c:v>
                </c:pt>
                <c:pt idx="464">
                  <c:v>0.162881</c:v>
                </c:pt>
                <c:pt idx="465">
                  <c:v>0.16137399999999999</c:v>
                </c:pt>
                <c:pt idx="466">
                  <c:v>0.162161</c:v>
                </c:pt>
                <c:pt idx="467">
                  <c:v>0.16251599999999999</c:v>
                </c:pt>
                <c:pt idx="468">
                  <c:v>0.16294700000000001</c:v>
                </c:pt>
                <c:pt idx="469">
                  <c:v>0.163462</c:v>
                </c:pt>
                <c:pt idx="470">
                  <c:v>0.164297</c:v>
                </c:pt>
                <c:pt idx="471">
                  <c:v>0.16583899999999999</c:v>
                </c:pt>
                <c:pt idx="472">
                  <c:v>0.166157</c:v>
                </c:pt>
                <c:pt idx="473">
                  <c:v>0.166375</c:v>
                </c:pt>
                <c:pt idx="474">
                  <c:v>0.16655700000000001</c:v>
                </c:pt>
                <c:pt idx="475">
                  <c:v>0.16811400000000001</c:v>
                </c:pt>
                <c:pt idx="476">
                  <c:v>0.16561100000000001</c:v>
                </c:pt>
                <c:pt idx="477">
                  <c:v>0.162915</c:v>
                </c:pt>
                <c:pt idx="478">
                  <c:v>0.15858800000000001</c:v>
                </c:pt>
                <c:pt idx="479">
                  <c:v>0.15717200000000001</c:v>
                </c:pt>
                <c:pt idx="480">
                  <c:v>0.151645</c:v>
                </c:pt>
                <c:pt idx="481">
                  <c:v>0.141121</c:v>
                </c:pt>
                <c:pt idx="482">
                  <c:v>0.144013</c:v>
                </c:pt>
                <c:pt idx="483">
                  <c:v>0.122569</c:v>
                </c:pt>
                <c:pt idx="484">
                  <c:v>0.12586800000000001</c:v>
                </c:pt>
                <c:pt idx="485">
                  <c:v>0.123098</c:v>
                </c:pt>
                <c:pt idx="486">
                  <c:v>0.12055299999999999</c:v>
                </c:pt>
                <c:pt idx="487">
                  <c:v>8.4931999999999994E-2</c:v>
                </c:pt>
                <c:pt idx="488">
                  <c:v>6.5770999999999996E-2</c:v>
                </c:pt>
                <c:pt idx="489">
                  <c:v>5.4668000000000001E-2</c:v>
                </c:pt>
                <c:pt idx="490">
                  <c:v>5.6265000000000003E-2</c:v>
                </c:pt>
                <c:pt idx="491">
                  <c:v>6.0441000000000002E-2</c:v>
                </c:pt>
                <c:pt idx="492">
                  <c:v>6.7321000000000006E-2</c:v>
                </c:pt>
                <c:pt idx="493">
                  <c:v>7.2316000000000005E-2</c:v>
                </c:pt>
                <c:pt idx="494">
                  <c:v>7.7415999999999999E-2</c:v>
                </c:pt>
                <c:pt idx="495">
                  <c:v>8.0228999999999995E-2</c:v>
                </c:pt>
                <c:pt idx="496">
                  <c:v>8.4334999999999993E-2</c:v>
                </c:pt>
                <c:pt idx="497">
                  <c:v>8.5844000000000004E-2</c:v>
                </c:pt>
                <c:pt idx="498">
                  <c:v>9.0275999999999995E-2</c:v>
                </c:pt>
                <c:pt idx="499">
                  <c:v>9.3861E-2</c:v>
                </c:pt>
                <c:pt idx="500">
                  <c:v>0.101217</c:v>
                </c:pt>
                <c:pt idx="501">
                  <c:v>0.105975</c:v>
                </c:pt>
                <c:pt idx="502">
                  <c:v>0.10254199999999999</c:v>
                </c:pt>
                <c:pt idx="503">
                  <c:v>0.10374899999999999</c:v>
                </c:pt>
                <c:pt idx="504">
                  <c:v>0.124033</c:v>
                </c:pt>
                <c:pt idx="505">
                  <c:v>0.14782999999999999</c:v>
                </c:pt>
                <c:pt idx="506">
                  <c:v>0.149648</c:v>
                </c:pt>
                <c:pt idx="507">
                  <c:v>0.16925599999999999</c:v>
                </c:pt>
                <c:pt idx="508">
                  <c:v>0.16158900000000001</c:v>
                </c:pt>
                <c:pt idx="509">
                  <c:v>0.142986</c:v>
                </c:pt>
                <c:pt idx="510">
                  <c:v>0.136517</c:v>
                </c:pt>
                <c:pt idx="511">
                  <c:v>0.14576900000000001</c:v>
                </c:pt>
                <c:pt idx="512">
                  <c:v>0.144765</c:v>
                </c:pt>
                <c:pt idx="513">
                  <c:v>0.143235</c:v>
                </c:pt>
                <c:pt idx="514">
                  <c:v>0.145347</c:v>
                </c:pt>
                <c:pt idx="515">
                  <c:v>0.15093999999999999</c:v>
                </c:pt>
                <c:pt idx="516">
                  <c:v>0.15501699999999999</c:v>
                </c:pt>
                <c:pt idx="517">
                  <c:v>0.15746299999999999</c:v>
                </c:pt>
                <c:pt idx="518">
                  <c:v>0.16206300000000001</c:v>
                </c:pt>
                <c:pt idx="519">
                  <c:v>0.162882</c:v>
                </c:pt>
                <c:pt idx="520">
                  <c:v>0.16328400000000001</c:v>
                </c:pt>
                <c:pt idx="521">
                  <c:v>0.163295</c:v>
                </c:pt>
                <c:pt idx="522">
                  <c:v>0.16300799999999999</c:v>
                </c:pt>
                <c:pt idx="523">
                  <c:v>0.16306699999999999</c:v>
                </c:pt>
                <c:pt idx="524">
                  <c:v>0.16336300000000001</c:v>
                </c:pt>
                <c:pt idx="525">
                  <c:v>0.16489100000000001</c:v>
                </c:pt>
                <c:pt idx="526">
                  <c:v>0.168852</c:v>
                </c:pt>
                <c:pt idx="527">
                  <c:v>0.175485</c:v>
                </c:pt>
                <c:pt idx="528">
                  <c:v>0.18346799999999999</c:v>
                </c:pt>
                <c:pt idx="529">
                  <c:v>0.196266</c:v>
                </c:pt>
                <c:pt idx="530">
                  <c:v>0.19970499999999999</c:v>
                </c:pt>
                <c:pt idx="531">
                  <c:v>0.205931</c:v>
                </c:pt>
                <c:pt idx="532">
                  <c:v>0.21887300000000001</c:v>
                </c:pt>
                <c:pt idx="533">
                  <c:v>0.228239</c:v>
                </c:pt>
                <c:pt idx="534">
                  <c:v>0.22354299999999999</c:v>
                </c:pt>
                <c:pt idx="535">
                  <c:v>0.22057399999999999</c:v>
                </c:pt>
                <c:pt idx="536">
                  <c:v>0.20694299999999999</c:v>
                </c:pt>
                <c:pt idx="537">
                  <c:v>0.20333100000000001</c:v>
                </c:pt>
                <c:pt idx="538">
                  <c:v>0.18070900000000001</c:v>
                </c:pt>
                <c:pt idx="539">
                  <c:v>0.17480299999999999</c:v>
                </c:pt>
                <c:pt idx="540">
                  <c:v>0.16939499999999999</c:v>
                </c:pt>
                <c:pt idx="541">
                  <c:v>0.16131400000000001</c:v>
                </c:pt>
                <c:pt idx="542">
                  <c:v>0.154784</c:v>
                </c:pt>
                <c:pt idx="543">
                  <c:v>0.14946899999999999</c:v>
                </c:pt>
                <c:pt idx="544">
                  <c:v>0.14658299999999999</c:v>
                </c:pt>
                <c:pt idx="545">
                  <c:v>0.14643100000000001</c:v>
                </c:pt>
                <c:pt idx="546">
                  <c:v>0.145202</c:v>
                </c:pt>
                <c:pt idx="547">
                  <c:v>0.143009</c:v>
                </c:pt>
                <c:pt idx="548">
                  <c:v>0.14038500000000001</c:v>
                </c:pt>
                <c:pt idx="549">
                  <c:v>0.13045499999999999</c:v>
                </c:pt>
                <c:pt idx="550">
                  <c:v>0.123686</c:v>
                </c:pt>
                <c:pt idx="551">
                  <c:v>0.12628400000000001</c:v>
                </c:pt>
                <c:pt idx="552">
                  <c:v>0.13606799999999999</c:v>
                </c:pt>
                <c:pt idx="553">
                  <c:v>0.12564</c:v>
                </c:pt>
                <c:pt idx="554">
                  <c:v>0.12406</c:v>
                </c:pt>
                <c:pt idx="555">
                  <c:v>0.119393</c:v>
                </c:pt>
                <c:pt idx="556">
                  <c:v>0.115091</c:v>
                </c:pt>
                <c:pt idx="557">
                  <c:v>0.12620799999999999</c:v>
                </c:pt>
                <c:pt idx="558">
                  <c:v>0.137351</c:v>
                </c:pt>
                <c:pt idx="559">
                  <c:v>0.142674</c:v>
                </c:pt>
                <c:pt idx="560">
                  <c:v>0.143737</c:v>
                </c:pt>
                <c:pt idx="561">
                  <c:v>0.15542800000000001</c:v>
                </c:pt>
                <c:pt idx="562">
                  <c:v>0.16034499999999999</c:v>
                </c:pt>
                <c:pt idx="563">
                  <c:v>0.16461999999999999</c:v>
                </c:pt>
                <c:pt idx="564">
                  <c:v>0.167184</c:v>
                </c:pt>
                <c:pt idx="565">
                  <c:v>0.163163</c:v>
                </c:pt>
                <c:pt idx="566">
                  <c:v>0.15994800000000001</c:v>
                </c:pt>
                <c:pt idx="567">
                  <c:v>0.153366</c:v>
                </c:pt>
                <c:pt idx="568">
                  <c:v>0.156722</c:v>
                </c:pt>
                <c:pt idx="569">
                  <c:v>0.155112</c:v>
                </c:pt>
                <c:pt idx="570">
                  <c:v>0.15132799999999999</c:v>
                </c:pt>
                <c:pt idx="571">
                  <c:v>0.15068799999999999</c:v>
                </c:pt>
                <c:pt idx="572">
                  <c:v>0.150977</c:v>
                </c:pt>
                <c:pt idx="573">
                  <c:v>0.15573500000000001</c:v>
                </c:pt>
                <c:pt idx="574">
                  <c:v>0.159583</c:v>
                </c:pt>
                <c:pt idx="575">
                  <c:v>0.16631000000000001</c:v>
                </c:pt>
                <c:pt idx="576">
                  <c:v>0.17450299999999999</c:v>
                </c:pt>
                <c:pt idx="577">
                  <c:v>0.18429100000000001</c:v>
                </c:pt>
                <c:pt idx="578">
                  <c:v>0.18799399999999999</c:v>
                </c:pt>
                <c:pt idx="579">
                  <c:v>0.191777</c:v>
                </c:pt>
                <c:pt idx="580">
                  <c:v>0.19394800000000001</c:v>
                </c:pt>
                <c:pt idx="581">
                  <c:v>0.191663</c:v>
                </c:pt>
                <c:pt idx="582">
                  <c:v>0.21465600000000001</c:v>
                </c:pt>
                <c:pt idx="583">
                  <c:v>0.18629899999999999</c:v>
                </c:pt>
                <c:pt idx="584">
                  <c:v>0.19761300000000001</c:v>
                </c:pt>
                <c:pt idx="585">
                  <c:v>0.20014599999999999</c:v>
                </c:pt>
                <c:pt idx="586">
                  <c:v>0.190777</c:v>
                </c:pt>
                <c:pt idx="587">
                  <c:v>0.18439700000000001</c:v>
                </c:pt>
                <c:pt idx="588">
                  <c:v>0.187558</c:v>
                </c:pt>
                <c:pt idx="589">
                  <c:v>0.16340099999999999</c:v>
                </c:pt>
                <c:pt idx="590">
                  <c:v>0.14371500000000001</c:v>
                </c:pt>
                <c:pt idx="591">
                  <c:v>0.13829</c:v>
                </c:pt>
                <c:pt idx="592">
                  <c:v>0.13053500000000001</c:v>
                </c:pt>
                <c:pt idx="593">
                  <c:v>0.12575500000000001</c:v>
                </c:pt>
                <c:pt idx="594">
                  <c:v>0.118537</c:v>
                </c:pt>
                <c:pt idx="595">
                  <c:v>0.11140899999999999</c:v>
                </c:pt>
                <c:pt idx="596">
                  <c:v>0.107044</c:v>
                </c:pt>
                <c:pt idx="597">
                  <c:v>9.8046999999999995E-2</c:v>
                </c:pt>
                <c:pt idx="598">
                  <c:v>9.2243000000000006E-2</c:v>
                </c:pt>
                <c:pt idx="599">
                  <c:v>9.4069E-2</c:v>
                </c:pt>
                <c:pt idx="600">
                  <c:v>9.6531000000000006E-2</c:v>
                </c:pt>
                <c:pt idx="601">
                  <c:v>9.5244999999999996E-2</c:v>
                </c:pt>
                <c:pt idx="602">
                  <c:v>9.5330999999999999E-2</c:v>
                </c:pt>
                <c:pt idx="603">
                  <c:v>9.955E-2</c:v>
                </c:pt>
                <c:pt idx="604">
                  <c:v>0.102462</c:v>
                </c:pt>
                <c:pt idx="605">
                  <c:v>0.10448499999999999</c:v>
                </c:pt>
                <c:pt idx="606">
                  <c:v>0.11099299999999999</c:v>
                </c:pt>
                <c:pt idx="607">
                  <c:v>0.11978800000000001</c:v>
                </c:pt>
                <c:pt idx="608">
                  <c:v>0.13350300000000001</c:v>
                </c:pt>
                <c:pt idx="609">
                  <c:v>0.13967099999999999</c:v>
                </c:pt>
                <c:pt idx="610">
                  <c:v>0.146643</c:v>
                </c:pt>
                <c:pt idx="611">
                  <c:v>0.143812</c:v>
                </c:pt>
                <c:pt idx="612">
                  <c:v>0.14019499999999999</c:v>
                </c:pt>
                <c:pt idx="613">
                  <c:v>0.13500699999999999</c:v>
                </c:pt>
                <c:pt idx="614">
                  <c:v>0.13700499999999999</c:v>
                </c:pt>
                <c:pt idx="615">
                  <c:v>0.14064699999999999</c:v>
                </c:pt>
                <c:pt idx="616">
                  <c:v>0.142378</c:v>
                </c:pt>
                <c:pt idx="617">
                  <c:v>0.14033200000000001</c:v>
                </c:pt>
                <c:pt idx="618">
                  <c:v>0.141537</c:v>
                </c:pt>
                <c:pt idx="619">
                  <c:v>0.14701800000000001</c:v>
                </c:pt>
                <c:pt idx="620">
                  <c:v>0.149147</c:v>
                </c:pt>
                <c:pt idx="621">
                  <c:v>0.15093000000000001</c:v>
                </c:pt>
                <c:pt idx="622">
                  <c:v>0.152617</c:v>
                </c:pt>
                <c:pt idx="623">
                  <c:v>0.15581500000000001</c:v>
                </c:pt>
                <c:pt idx="624">
                  <c:v>0.15765499999999999</c:v>
                </c:pt>
                <c:pt idx="625">
                  <c:v>0.160915</c:v>
                </c:pt>
                <c:pt idx="626">
                  <c:v>0.163357</c:v>
                </c:pt>
                <c:pt idx="627">
                  <c:v>0.16517000000000001</c:v>
                </c:pt>
                <c:pt idx="628">
                  <c:v>0.168961</c:v>
                </c:pt>
                <c:pt idx="629">
                  <c:v>0.17365700000000001</c:v>
                </c:pt>
                <c:pt idx="630">
                  <c:v>0.17440900000000001</c:v>
                </c:pt>
                <c:pt idx="631">
                  <c:v>0.175261</c:v>
                </c:pt>
                <c:pt idx="632">
                  <c:v>0.174179</c:v>
                </c:pt>
                <c:pt idx="633">
                  <c:v>0.17426900000000001</c:v>
                </c:pt>
                <c:pt idx="634">
                  <c:v>0.178203</c:v>
                </c:pt>
                <c:pt idx="635">
                  <c:v>0.18562500000000001</c:v>
                </c:pt>
                <c:pt idx="636">
                  <c:v>0.190163</c:v>
                </c:pt>
                <c:pt idx="637">
                  <c:v>0.18751999999999999</c:v>
                </c:pt>
                <c:pt idx="638">
                  <c:v>0.16627500000000001</c:v>
                </c:pt>
                <c:pt idx="639">
                  <c:v>0.15418100000000001</c:v>
                </c:pt>
                <c:pt idx="640">
                  <c:v>0.178756</c:v>
                </c:pt>
                <c:pt idx="641">
                  <c:v>0.16878599999999999</c:v>
                </c:pt>
                <c:pt idx="642">
                  <c:v>0.116025</c:v>
                </c:pt>
                <c:pt idx="643">
                  <c:v>0.11651</c:v>
                </c:pt>
                <c:pt idx="644">
                  <c:v>0.11691799999999999</c:v>
                </c:pt>
                <c:pt idx="645">
                  <c:v>8.9505000000000001E-2</c:v>
                </c:pt>
                <c:pt idx="646">
                  <c:v>8.9832999999999996E-2</c:v>
                </c:pt>
                <c:pt idx="647">
                  <c:v>8.8526999999999995E-2</c:v>
                </c:pt>
                <c:pt idx="648">
                  <c:v>8.4810999999999998E-2</c:v>
                </c:pt>
                <c:pt idx="649">
                  <c:v>7.7908000000000005E-2</c:v>
                </c:pt>
                <c:pt idx="650">
                  <c:v>6.9984000000000005E-2</c:v>
                </c:pt>
                <c:pt idx="651">
                  <c:v>7.0776000000000006E-2</c:v>
                </c:pt>
                <c:pt idx="652">
                  <c:v>8.0004000000000006E-2</c:v>
                </c:pt>
                <c:pt idx="653">
                  <c:v>7.7155000000000001E-2</c:v>
                </c:pt>
                <c:pt idx="654">
                  <c:v>7.8574000000000005E-2</c:v>
                </c:pt>
                <c:pt idx="655">
                  <c:v>7.9829999999999998E-2</c:v>
                </c:pt>
                <c:pt idx="656">
                  <c:v>8.4070000000000006E-2</c:v>
                </c:pt>
                <c:pt idx="657">
                  <c:v>8.9526999999999995E-2</c:v>
                </c:pt>
                <c:pt idx="658">
                  <c:v>9.4264000000000001E-2</c:v>
                </c:pt>
                <c:pt idx="659">
                  <c:v>0.10421999999999999</c:v>
                </c:pt>
                <c:pt idx="660">
                  <c:v>0.111994</c:v>
                </c:pt>
                <c:pt idx="661">
                  <c:v>0.13245199999999999</c:v>
                </c:pt>
                <c:pt idx="662">
                  <c:v>0.143209</c:v>
                </c:pt>
                <c:pt idx="663">
                  <c:v>0.136269</c:v>
                </c:pt>
                <c:pt idx="664">
                  <c:v>0.12538299999999999</c:v>
                </c:pt>
                <c:pt idx="665">
                  <c:v>0.12776699999999999</c:v>
                </c:pt>
                <c:pt idx="666">
                  <c:v>0.131907</c:v>
                </c:pt>
                <c:pt idx="667">
                  <c:v>0.134468</c:v>
                </c:pt>
                <c:pt idx="668">
                  <c:v>0.137651</c:v>
                </c:pt>
                <c:pt idx="669">
                  <c:v>0.13788300000000001</c:v>
                </c:pt>
                <c:pt idx="670">
                  <c:v>0.13877300000000001</c:v>
                </c:pt>
                <c:pt idx="671">
                  <c:v>0.14518300000000001</c:v>
                </c:pt>
                <c:pt idx="672">
                  <c:v>0.149336</c:v>
                </c:pt>
                <c:pt idx="673">
                  <c:v>0.154056</c:v>
                </c:pt>
                <c:pt idx="674">
                  <c:v>0.15399099999999999</c:v>
                </c:pt>
                <c:pt idx="675">
                  <c:v>0.15440100000000001</c:v>
                </c:pt>
                <c:pt idx="676">
                  <c:v>0.154255</c:v>
                </c:pt>
                <c:pt idx="677">
                  <c:v>0.15447</c:v>
                </c:pt>
                <c:pt idx="678">
                  <c:v>0.15420400000000001</c:v>
                </c:pt>
                <c:pt idx="679">
                  <c:v>0.15401500000000001</c:v>
                </c:pt>
                <c:pt idx="680">
                  <c:v>0.153755</c:v>
                </c:pt>
                <c:pt idx="681">
                  <c:v>0.153165</c:v>
                </c:pt>
                <c:pt idx="682">
                  <c:v>0.152061</c:v>
                </c:pt>
                <c:pt idx="683">
                  <c:v>0.151029</c:v>
                </c:pt>
                <c:pt idx="684">
                  <c:v>0.150227</c:v>
                </c:pt>
                <c:pt idx="685">
                  <c:v>0.149143</c:v>
                </c:pt>
                <c:pt idx="686">
                  <c:v>0.14943000000000001</c:v>
                </c:pt>
                <c:pt idx="687">
                  <c:v>0.149256</c:v>
                </c:pt>
                <c:pt idx="688">
                  <c:v>0.14896999999999999</c:v>
                </c:pt>
                <c:pt idx="689">
                  <c:v>0.14926</c:v>
                </c:pt>
                <c:pt idx="690">
                  <c:v>0.149371</c:v>
                </c:pt>
                <c:pt idx="691">
                  <c:v>0.14993100000000001</c:v>
                </c:pt>
                <c:pt idx="692">
                  <c:v>0.15194099999999999</c:v>
                </c:pt>
                <c:pt idx="693">
                  <c:v>0.153887</c:v>
                </c:pt>
                <c:pt idx="694">
                  <c:v>0.15473400000000001</c:v>
                </c:pt>
                <c:pt idx="695">
                  <c:v>0.155805</c:v>
                </c:pt>
                <c:pt idx="696">
                  <c:v>0.15810199999999999</c:v>
                </c:pt>
                <c:pt idx="697">
                  <c:v>0.16061600000000001</c:v>
                </c:pt>
                <c:pt idx="698">
                  <c:v>0.16187000000000001</c:v>
                </c:pt>
                <c:pt idx="699">
                  <c:v>0.16359599999999999</c:v>
                </c:pt>
                <c:pt idx="700">
                  <c:v>0.16495199999999999</c:v>
                </c:pt>
                <c:pt idx="701">
                  <c:v>0.165661</c:v>
                </c:pt>
                <c:pt idx="702">
                  <c:v>0.166375</c:v>
                </c:pt>
                <c:pt idx="703">
                  <c:v>0.16669900000000001</c:v>
                </c:pt>
                <c:pt idx="704">
                  <c:v>0.16695299999999999</c:v>
                </c:pt>
                <c:pt idx="705">
                  <c:v>0.16730500000000001</c:v>
                </c:pt>
                <c:pt idx="706">
                  <c:v>0.16732900000000001</c:v>
                </c:pt>
                <c:pt idx="707">
                  <c:v>0.16763400000000001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data!$P$2:$P$709</c:f>
              <c:numCache>
                <c:formatCode>General</c:formatCode>
                <c:ptCount val="708"/>
                <c:pt idx="0">
                  <c:v>0.14139199999999999</c:v>
                </c:pt>
                <c:pt idx="1">
                  <c:v>0.14161199999999999</c:v>
                </c:pt>
                <c:pt idx="2">
                  <c:v>0.14196300000000001</c:v>
                </c:pt>
                <c:pt idx="3">
                  <c:v>0.142758</c:v>
                </c:pt>
                <c:pt idx="4">
                  <c:v>0.14346700000000001</c:v>
                </c:pt>
                <c:pt idx="5">
                  <c:v>0.14408799999999999</c:v>
                </c:pt>
                <c:pt idx="6">
                  <c:v>0.144427</c:v>
                </c:pt>
                <c:pt idx="7">
                  <c:v>0.14468400000000001</c:v>
                </c:pt>
                <c:pt idx="8">
                  <c:v>0.145172</c:v>
                </c:pt>
                <c:pt idx="9">
                  <c:v>0.145315</c:v>
                </c:pt>
                <c:pt idx="10">
                  <c:v>0.14540700000000001</c:v>
                </c:pt>
                <c:pt idx="11">
                  <c:v>0.145422</c:v>
                </c:pt>
                <c:pt idx="12">
                  <c:v>0.145455</c:v>
                </c:pt>
                <c:pt idx="13">
                  <c:v>0.145678</c:v>
                </c:pt>
                <c:pt idx="14">
                  <c:v>0.14607100000000001</c:v>
                </c:pt>
                <c:pt idx="15">
                  <c:v>0.14602699999999999</c:v>
                </c:pt>
                <c:pt idx="16">
                  <c:v>0.14622599999999999</c:v>
                </c:pt>
                <c:pt idx="17">
                  <c:v>0.14604200000000001</c:v>
                </c:pt>
                <c:pt idx="18">
                  <c:v>0.14594799999999999</c:v>
                </c:pt>
                <c:pt idx="19">
                  <c:v>0.14584800000000001</c:v>
                </c:pt>
                <c:pt idx="20">
                  <c:v>0.1459</c:v>
                </c:pt>
                <c:pt idx="21">
                  <c:v>0.14494499999999999</c:v>
                </c:pt>
                <c:pt idx="22">
                  <c:v>0.14488200000000001</c:v>
                </c:pt>
                <c:pt idx="23">
                  <c:v>0.14491399999999999</c:v>
                </c:pt>
                <c:pt idx="24">
                  <c:v>0.14530299999999999</c:v>
                </c:pt>
                <c:pt idx="25">
                  <c:v>0.14544799999999999</c:v>
                </c:pt>
                <c:pt idx="26">
                  <c:v>0.145728</c:v>
                </c:pt>
                <c:pt idx="27">
                  <c:v>0.14577200000000001</c:v>
                </c:pt>
                <c:pt idx="28">
                  <c:v>0.14615500000000001</c:v>
                </c:pt>
                <c:pt idx="29">
                  <c:v>0.14646899999999999</c:v>
                </c:pt>
                <c:pt idx="30">
                  <c:v>0.14646899999999999</c:v>
                </c:pt>
                <c:pt idx="31">
                  <c:v>0.146727</c:v>
                </c:pt>
                <c:pt idx="32">
                  <c:v>0.14689199999999999</c:v>
                </c:pt>
                <c:pt idx="33">
                  <c:v>0.14722499999999999</c:v>
                </c:pt>
                <c:pt idx="34">
                  <c:v>0.14727999999999999</c:v>
                </c:pt>
                <c:pt idx="35">
                  <c:v>0.14812400000000001</c:v>
                </c:pt>
                <c:pt idx="36">
                  <c:v>0.14833099999999999</c:v>
                </c:pt>
                <c:pt idx="37">
                  <c:v>0.148673</c:v>
                </c:pt>
                <c:pt idx="38">
                  <c:v>0.14895800000000001</c:v>
                </c:pt>
                <c:pt idx="39">
                  <c:v>0.14923900000000001</c:v>
                </c:pt>
                <c:pt idx="40">
                  <c:v>0.14926200000000001</c:v>
                </c:pt>
                <c:pt idx="41">
                  <c:v>0.14935699999999999</c:v>
                </c:pt>
                <c:pt idx="42">
                  <c:v>0.149447</c:v>
                </c:pt>
                <c:pt idx="43">
                  <c:v>0.149504</c:v>
                </c:pt>
                <c:pt idx="44">
                  <c:v>0.14985499999999999</c:v>
                </c:pt>
                <c:pt idx="45">
                  <c:v>0.150618</c:v>
                </c:pt>
                <c:pt idx="46">
                  <c:v>0.15135999999999999</c:v>
                </c:pt>
                <c:pt idx="47">
                  <c:v>0.15220400000000001</c:v>
                </c:pt>
                <c:pt idx="48">
                  <c:v>0.152674</c:v>
                </c:pt>
                <c:pt idx="49">
                  <c:v>0.154031</c:v>
                </c:pt>
                <c:pt idx="50">
                  <c:v>0.15541099999999999</c:v>
                </c:pt>
                <c:pt idx="51">
                  <c:v>0.15781600000000001</c:v>
                </c:pt>
                <c:pt idx="52">
                  <c:v>0.159335</c:v>
                </c:pt>
                <c:pt idx="53">
                  <c:v>0.15983900000000001</c:v>
                </c:pt>
                <c:pt idx="54">
                  <c:v>0.161192</c:v>
                </c:pt>
                <c:pt idx="55">
                  <c:v>0.16161</c:v>
                </c:pt>
                <c:pt idx="56">
                  <c:v>0.16144500000000001</c:v>
                </c:pt>
                <c:pt idx="57">
                  <c:v>0.16143099999999999</c:v>
                </c:pt>
                <c:pt idx="58">
                  <c:v>0.16173000000000001</c:v>
                </c:pt>
                <c:pt idx="59">
                  <c:v>0.16578699999999999</c:v>
                </c:pt>
                <c:pt idx="60">
                  <c:v>0.16891900000000001</c:v>
                </c:pt>
                <c:pt idx="61">
                  <c:v>0.17121400000000001</c:v>
                </c:pt>
                <c:pt idx="62">
                  <c:v>0.17266000000000001</c:v>
                </c:pt>
                <c:pt idx="63">
                  <c:v>0.172955</c:v>
                </c:pt>
                <c:pt idx="64">
                  <c:v>0.17267099999999999</c:v>
                </c:pt>
                <c:pt idx="65">
                  <c:v>0.15826000000000001</c:v>
                </c:pt>
                <c:pt idx="66">
                  <c:v>0.154307</c:v>
                </c:pt>
                <c:pt idx="67">
                  <c:v>0.15575900000000001</c:v>
                </c:pt>
                <c:pt idx="68">
                  <c:v>0.157971</c:v>
                </c:pt>
                <c:pt idx="69">
                  <c:v>0.16058900000000001</c:v>
                </c:pt>
                <c:pt idx="70">
                  <c:v>0.15989900000000001</c:v>
                </c:pt>
                <c:pt idx="71">
                  <c:v>0.15969700000000001</c:v>
                </c:pt>
                <c:pt idx="72">
                  <c:v>0.158557</c:v>
                </c:pt>
                <c:pt idx="73">
                  <c:v>0.15732699999999999</c:v>
                </c:pt>
                <c:pt idx="74">
                  <c:v>0.15881700000000001</c:v>
                </c:pt>
                <c:pt idx="75">
                  <c:v>0.144145</c:v>
                </c:pt>
                <c:pt idx="76">
                  <c:v>0.14352400000000001</c:v>
                </c:pt>
                <c:pt idx="77">
                  <c:v>0.14355399999999999</c:v>
                </c:pt>
                <c:pt idx="78">
                  <c:v>0.159555</c:v>
                </c:pt>
                <c:pt idx="79">
                  <c:v>0.149724</c:v>
                </c:pt>
                <c:pt idx="80">
                  <c:v>0.15257299999999999</c:v>
                </c:pt>
                <c:pt idx="81">
                  <c:v>0.15545500000000001</c:v>
                </c:pt>
                <c:pt idx="82">
                  <c:v>0.157248</c:v>
                </c:pt>
                <c:pt idx="83">
                  <c:v>0.158197</c:v>
                </c:pt>
                <c:pt idx="84">
                  <c:v>0.15836600000000001</c:v>
                </c:pt>
                <c:pt idx="85">
                  <c:v>0.158886</c:v>
                </c:pt>
                <c:pt idx="86">
                  <c:v>0.15937799999999999</c:v>
                </c:pt>
                <c:pt idx="87">
                  <c:v>0.15834500000000001</c:v>
                </c:pt>
                <c:pt idx="88">
                  <c:v>0.155861</c:v>
                </c:pt>
                <c:pt idx="89">
                  <c:v>0.154641</c:v>
                </c:pt>
                <c:pt idx="90">
                  <c:v>0.15249699999999999</c:v>
                </c:pt>
                <c:pt idx="91">
                  <c:v>0.15103</c:v>
                </c:pt>
                <c:pt idx="92">
                  <c:v>0.149534</c:v>
                </c:pt>
                <c:pt idx="93">
                  <c:v>0.14823800000000001</c:v>
                </c:pt>
                <c:pt idx="94">
                  <c:v>0.146505</c:v>
                </c:pt>
                <c:pt idx="95">
                  <c:v>0.14468900000000001</c:v>
                </c:pt>
                <c:pt idx="96">
                  <c:v>0.143646</c:v>
                </c:pt>
                <c:pt idx="97">
                  <c:v>0.142734</c:v>
                </c:pt>
                <c:pt idx="98">
                  <c:v>0.14149800000000001</c:v>
                </c:pt>
                <c:pt idx="99">
                  <c:v>0.141072</c:v>
                </c:pt>
                <c:pt idx="100">
                  <c:v>0.14124500000000001</c:v>
                </c:pt>
                <c:pt idx="101">
                  <c:v>0.14176</c:v>
                </c:pt>
                <c:pt idx="102">
                  <c:v>0.142155</c:v>
                </c:pt>
                <c:pt idx="103">
                  <c:v>0.142786</c:v>
                </c:pt>
                <c:pt idx="104">
                  <c:v>0.14447399999999999</c:v>
                </c:pt>
                <c:pt idx="105">
                  <c:v>0.14662600000000001</c:v>
                </c:pt>
                <c:pt idx="106">
                  <c:v>0.14866399999999999</c:v>
                </c:pt>
                <c:pt idx="107">
                  <c:v>0.150565</c:v>
                </c:pt>
                <c:pt idx="108">
                  <c:v>0.15194099999999999</c:v>
                </c:pt>
                <c:pt idx="109">
                  <c:v>0.153284</c:v>
                </c:pt>
                <c:pt idx="110">
                  <c:v>0.15424399999999999</c:v>
                </c:pt>
                <c:pt idx="111">
                  <c:v>0.15525</c:v>
                </c:pt>
                <c:pt idx="112">
                  <c:v>0.15732599999999999</c:v>
                </c:pt>
                <c:pt idx="113">
                  <c:v>0.15859999999999999</c:v>
                </c:pt>
                <c:pt idx="114">
                  <c:v>0.15931200000000001</c:v>
                </c:pt>
                <c:pt idx="115">
                  <c:v>0.15954299999999999</c:v>
                </c:pt>
                <c:pt idx="116">
                  <c:v>0.15994800000000001</c:v>
                </c:pt>
                <c:pt idx="117">
                  <c:v>0.144562</c:v>
                </c:pt>
                <c:pt idx="118">
                  <c:v>0.14294499999999999</c:v>
                </c:pt>
                <c:pt idx="119">
                  <c:v>0.141981</c:v>
                </c:pt>
                <c:pt idx="120">
                  <c:v>0.14247799999999999</c:v>
                </c:pt>
                <c:pt idx="121">
                  <c:v>0.142961</c:v>
                </c:pt>
                <c:pt idx="122">
                  <c:v>0.14332300000000001</c:v>
                </c:pt>
                <c:pt idx="123">
                  <c:v>0.14338999999999999</c:v>
                </c:pt>
                <c:pt idx="124">
                  <c:v>0.13225100000000001</c:v>
                </c:pt>
                <c:pt idx="125">
                  <c:v>0.13447100000000001</c:v>
                </c:pt>
                <c:pt idx="126">
                  <c:v>0.130879</c:v>
                </c:pt>
                <c:pt idx="127">
                  <c:v>0.13510800000000001</c:v>
                </c:pt>
                <c:pt idx="128">
                  <c:v>0.14382</c:v>
                </c:pt>
                <c:pt idx="129">
                  <c:v>0.147429</c:v>
                </c:pt>
                <c:pt idx="130">
                  <c:v>0.14748700000000001</c:v>
                </c:pt>
                <c:pt idx="131">
                  <c:v>0.147288</c:v>
                </c:pt>
                <c:pt idx="132">
                  <c:v>0.14804600000000001</c:v>
                </c:pt>
                <c:pt idx="133">
                  <c:v>0.14868500000000001</c:v>
                </c:pt>
                <c:pt idx="134">
                  <c:v>0.149009</c:v>
                </c:pt>
                <c:pt idx="135">
                  <c:v>0.149535</c:v>
                </c:pt>
                <c:pt idx="136">
                  <c:v>0.14996000000000001</c:v>
                </c:pt>
                <c:pt idx="137">
                  <c:v>0.150288</c:v>
                </c:pt>
                <c:pt idx="138">
                  <c:v>0.14968200000000001</c:v>
                </c:pt>
                <c:pt idx="139">
                  <c:v>0.14902399999999999</c:v>
                </c:pt>
                <c:pt idx="140">
                  <c:v>0.14862600000000001</c:v>
                </c:pt>
                <c:pt idx="141">
                  <c:v>0.147753</c:v>
                </c:pt>
                <c:pt idx="142">
                  <c:v>0.147201</c:v>
                </c:pt>
                <c:pt idx="143">
                  <c:v>0.14654700000000001</c:v>
                </c:pt>
                <c:pt idx="144">
                  <c:v>0.146149</c:v>
                </c:pt>
                <c:pt idx="145">
                  <c:v>0.14552300000000001</c:v>
                </c:pt>
                <c:pt idx="146">
                  <c:v>0.14492099999999999</c:v>
                </c:pt>
                <c:pt idx="147">
                  <c:v>0.14496000000000001</c:v>
                </c:pt>
                <c:pt idx="148">
                  <c:v>0.144763</c:v>
                </c:pt>
                <c:pt idx="149">
                  <c:v>0.14469099999999999</c:v>
                </c:pt>
                <c:pt idx="150">
                  <c:v>0.14501900000000001</c:v>
                </c:pt>
                <c:pt idx="151">
                  <c:v>0.145481</c:v>
                </c:pt>
                <c:pt idx="152">
                  <c:v>0.14648800000000001</c:v>
                </c:pt>
                <c:pt idx="153">
                  <c:v>0.147979</c:v>
                </c:pt>
                <c:pt idx="154">
                  <c:v>0.152445</c:v>
                </c:pt>
                <c:pt idx="155">
                  <c:v>0.1545</c:v>
                </c:pt>
                <c:pt idx="156">
                  <c:v>0.15696599999999999</c:v>
                </c:pt>
                <c:pt idx="157">
                  <c:v>0.158891</c:v>
                </c:pt>
                <c:pt idx="158">
                  <c:v>0.16156400000000001</c:v>
                </c:pt>
                <c:pt idx="159">
                  <c:v>0.16253699999999999</c:v>
                </c:pt>
                <c:pt idx="160">
                  <c:v>0.163413</c:v>
                </c:pt>
                <c:pt idx="161">
                  <c:v>0.163519</c:v>
                </c:pt>
                <c:pt idx="162">
                  <c:v>0.16373799999999999</c:v>
                </c:pt>
                <c:pt idx="163">
                  <c:v>0.16251299999999999</c:v>
                </c:pt>
                <c:pt idx="164">
                  <c:v>0.161412</c:v>
                </c:pt>
                <c:pt idx="165">
                  <c:v>0.173012</c:v>
                </c:pt>
                <c:pt idx="166">
                  <c:v>0.16037799999999999</c:v>
                </c:pt>
                <c:pt idx="167">
                  <c:v>0.15404200000000001</c:v>
                </c:pt>
                <c:pt idx="168">
                  <c:v>0.14274100000000001</c:v>
                </c:pt>
                <c:pt idx="169">
                  <c:v>0.146344</c:v>
                </c:pt>
                <c:pt idx="170">
                  <c:v>0.14588000000000001</c:v>
                </c:pt>
                <c:pt idx="171">
                  <c:v>0.147065</c:v>
                </c:pt>
                <c:pt idx="172">
                  <c:v>0.147254</c:v>
                </c:pt>
                <c:pt idx="173">
                  <c:v>0.14729200000000001</c:v>
                </c:pt>
                <c:pt idx="174">
                  <c:v>0.144117</c:v>
                </c:pt>
                <c:pt idx="175">
                  <c:v>0.14427999999999999</c:v>
                </c:pt>
                <c:pt idx="176">
                  <c:v>0.150203</c:v>
                </c:pt>
                <c:pt idx="177">
                  <c:v>0.12388399999999999</c:v>
                </c:pt>
                <c:pt idx="178">
                  <c:v>0.14590600000000001</c:v>
                </c:pt>
                <c:pt idx="179">
                  <c:v>0.147116</c:v>
                </c:pt>
                <c:pt idx="180">
                  <c:v>0.14836299999999999</c:v>
                </c:pt>
                <c:pt idx="181">
                  <c:v>0.150116</c:v>
                </c:pt>
                <c:pt idx="182">
                  <c:v>0.15109700000000001</c:v>
                </c:pt>
                <c:pt idx="183">
                  <c:v>0.151949</c:v>
                </c:pt>
                <c:pt idx="184">
                  <c:v>0.15323899999999999</c:v>
                </c:pt>
                <c:pt idx="185">
                  <c:v>0.15406900000000001</c:v>
                </c:pt>
                <c:pt idx="186">
                  <c:v>0.15524299999999999</c:v>
                </c:pt>
                <c:pt idx="187">
                  <c:v>0.154247</c:v>
                </c:pt>
                <c:pt idx="188">
                  <c:v>0.15332100000000001</c:v>
                </c:pt>
                <c:pt idx="189">
                  <c:v>0.15269199999999999</c:v>
                </c:pt>
                <c:pt idx="190">
                  <c:v>0.152362</c:v>
                </c:pt>
                <c:pt idx="191">
                  <c:v>0.15198500000000001</c:v>
                </c:pt>
                <c:pt idx="192">
                  <c:v>0.15157100000000001</c:v>
                </c:pt>
                <c:pt idx="193">
                  <c:v>0.15151100000000001</c:v>
                </c:pt>
                <c:pt idx="194">
                  <c:v>0.150593</c:v>
                </c:pt>
                <c:pt idx="195">
                  <c:v>0.15051100000000001</c:v>
                </c:pt>
                <c:pt idx="196">
                  <c:v>0.15024199999999999</c:v>
                </c:pt>
                <c:pt idx="197">
                  <c:v>0.15032100000000001</c:v>
                </c:pt>
                <c:pt idx="198">
                  <c:v>0.150315</c:v>
                </c:pt>
                <c:pt idx="199">
                  <c:v>0.14977199999999999</c:v>
                </c:pt>
                <c:pt idx="200">
                  <c:v>0.14836099999999999</c:v>
                </c:pt>
                <c:pt idx="201">
                  <c:v>0.14615800000000001</c:v>
                </c:pt>
                <c:pt idx="202">
                  <c:v>0.14346100000000001</c:v>
                </c:pt>
                <c:pt idx="203">
                  <c:v>0.14085900000000001</c:v>
                </c:pt>
                <c:pt idx="204">
                  <c:v>0.13941899999999999</c:v>
                </c:pt>
                <c:pt idx="205">
                  <c:v>0.138152</c:v>
                </c:pt>
                <c:pt idx="206">
                  <c:v>0.13617000000000001</c:v>
                </c:pt>
                <c:pt idx="207">
                  <c:v>0.13497600000000001</c:v>
                </c:pt>
                <c:pt idx="208">
                  <c:v>0.135569</c:v>
                </c:pt>
                <c:pt idx="209">
                  <c:v>0.13425899999999999</c:v>
                </c:pt>
                <c:pt idx="210">
                  <c:v>0.13320399999999999</c:v>
                </c:pt>
                <c:pt idx="211">
                  <c:v>0.131934</c:v>
                </c:pt>
                <c:pt idx="212">
                  <c:v>0.12934899999999999</c:v>
                </c:pt>
                <c:pt idx="213">
                  <c:v>0.12704099999999999</c:v>
                </c:pt>
                <c:pt idx="214">
                  <c:v>0.123999</c:v>
                </c:pt>
                <c:pt idx="215">
                  <c:v>0.119979</c:v>
                </c:pt>
                <c:pt idx="216">
                  <c:v>0.11554</c:v>
                </c:pt>
                <c:pt idx="217">
                  <c:v>0.110717</c:v>
                </c:pt>
                <c:pt idx="218">
                  <c:v>0.104447</c:v>
                </c:pt>
                <c:pt idx="219">
                  <c:v>9.6781000000000006E-2</c:v>
                </c:pt>
                <c:pt idx="220">
                  <c:v>8.8209999999999997E-2</c:v>
                </c:pt>
                <c:pt idx="221">
                  <c:v>7.8865000000000005E-2</c:v>
                </c:pt>
                <c:pt idx="222">
                  <c:v>7.2396000000000002E-2</c:v>
                </c:pt>
                <c:pt idx="223">
                  <c:v>5.8039E-2</c:v>
                </c:pt>
                <c:pt idx="224">
                  <c:v>5.3841E-2</c:v>
                </c:pt>
                <c:pt idx="225">
                  <c:v>4.5565000000000001E-2</c:v>
                </c:pt>
                <c:pt idx="226">
                  <c:v>2.14E-4</c:v>
                </c:pt>
                <c:pt idx="227">
                  <c:v>4.8849999999999996E-3</c:v>
                </c:pt>
                <c:pt idx="228">
                  <c:v>1.2244E-2</c:v>
                </c:pt>
                <c:pt idx="229">
                  <c:v>5.7949000000000001E-2</c:v>
                </c:pt>
                <c:pt idx="230">
                  <c:v>9.0774999999999995E-2</c:v>
                </c:pt>
                <c:pt idx="231">
                  <c:v>9.0984999999999996E-2</c:v>
                </c:pt>
                <c:pt idx="232">
                  <c:v>9.1925999999999994E-2</c:v>
                </c:pt>
                <c:pt idx="233">
                  <c:v>9.1980999999999993E-2</c:v>
                </c:pt>
                <c:pt idx="234">
                  <c:v>0.113416</c:v>
                </c:pt>
                <c:pt idx="235">
                  <c:v>0.112169</c:v>
                </c:pt>
                <c:pt idx="236">
                  <c:v>9.4347E-2</c:v>
                </c:pt>
                <c:pt idx="237">
                  <c:v>9.3794000000000002E-2</c:v>
                </c:pt>
                <c:pt idx="238">
                  <c:v>8.9649000000000006E-2</c:v>
                </c:pt>
                <c:pt idx="239">
                  <c:v>8.4897E-2</c:v>
                </c:pt>
                <c:pt idx="240">
                  <c:v>8.6419999999999997E-2</c:v>
                </c:pt>
                <c:pt idx="241">
                  <c:v>8.9109999999999995E-2</c:v>
                </c:pt>
                <c:pt idx="242">
                  <c:v>9.1468999999999995E-2</c:v>
                </c:pt>
                <c:pt idx="243">
                  <c:v>9.4097E-2</c:v>
                </c:pt>
                <c:pt idx="244">
                  <c:v>9.5344999999999999E-2</c:v>
                </c:pt>
                <c:pt idx="245">
                  <c:v>9.5877000000000004E-2</c:v>
                </c:pt>
                <c:pt idx="246">
                  <c:v>9.7802E-2</c:v>
                </c:pt>
                <c:pt idx="247">
                  <c:v>9.9177000000000001E-2</c:v>
                </c:pt>
                <c:pt idx="248">
                  <c:v>0.103907</c:v>
                </c:pt>
                <c:pt idx="249">
                  <c:v>0.106783</c:v>
                </c:pt>
                <c:pt idx="250">
                  <c:v>0.108177</c:v>
                </c:pt>
                <c:pt idx="251">
                  <c:v>0.109487</c:v>
                </c:pt>
                <c:pt idx="252">
                  <c:v>0.11039</c:v>
                </c:pt>
                <c:pt idx="253">
                  <c:v>0.11058800000000001</c:v>
                </c:pt>
                <c:pt idx="254">
                  <c:v>0.111623</c:v>
                </c:pt>
                <c:pt idx="255">
                  <c:v>0.112863</c:v>
                </c:pt>
                <c:pt idx="256">
                  <c:v>0.113401</c:v>
                </c:pt>
                <c:pt idx="257">
                  <c:v>0.11315500000000001</c:v>
                </c:pt>
                <c:pt idx="258">
                  <c:v>0.112706</c:v>
                </c:pt>
                <c:pt idx="259">
                  <c:v>0.11309900000000001</c:v>
                </c:pt>
                <c:pt idx="260">
                  <c:v>0.11402</c:v>
                </c:pt>
                <c:pt idx="261">
                  <c:v>0.11448999999999999</c:v>
                </c:pt>
                <c:pt idx="262">
                  <c:v>0.114714</c:v>
                </c:pt>
                <c:pt idx="263">
                  <c:v>0.115243</c:v>
                </c:pt>
                <c:pt idx="264">
                  <c:v>0.11548</c:v>
                </c:pt>
                <c:pt idx="265">
                  <c:v>0.11601499999999999</c:v>
                </c:pt>
                <c:pt idx="266">
                  <c:v>0.11640499999999999</c:v>
                </c:pt>
                <c:pt idx="267">
                  <c:v>0.115812</c:v>
                </c:pt>
                <c:pt idx="268">
                  <c:v>0.112099</c:v>
                </c:pt>
                <c:pt idx="269">
                  <c:v>0.110082</c:v>
                </c:pt>
                <c:pt idx="270">
                  <c:v>0.10523399999999999</c:v>
                </c:pt>
                <c:pt idx="271">
                  <c:v>0.101101</c:v>
                </c:pt>
                <c:pt idx="272">
                  <c:v>9.5718999999999999E-2</c:v>
                </c:pt>
                <c:pt idx="273">
                  <c:v>9.1287999999999994E-2</c:v>
                </c:pt>
                <c:pt idx="274">
                  <c:v>8.5976999999999998E-2</c:v>
                </c:pt>
                <c:pt idx="275">
                  <c:v>8.0591999999999997E-2</c:v>
                </c:pt>
                <c:pt idx="276">
                  <c:v>7.3462E-2</c:v>
                </c:pt>
                <c:pt idx="277">
                  <c:v>6.3506000000000007E-2</c:v>
                </c:pt>
                <c:pt idx="278">
                  <c:v>2.1708999999999999E-2</c:v>
                </c:pt>
                <c:pt idx="279">
                  <c:v>3.7326999999999999E-2</c:v>
                </c:pt>
                <c:pt idx="280">
                  <c:v>-7.5240000000000003E-3</c:v>
                </c:pt>
                <c:pt idx="281">
                  <c:v>4.3812999999999998E-2</c:v>
                </c:pt>
                <c:pt idx="282">
                  <c:v>3.5962000000000001E-2</c:v>
                </c:pt>
                <c:pt idx="283">
                  <c:v>3.3838E-2</c:v>
                </c:pt>
                <c:pt idx="284">
                  <c:v>3.7629999999999997E-2</c:v>
                </c:pt>
                <c:pt idx="285">
                  <c:v>5.7750000000000003E-2</c:v>
                </c:pt>
                <c:pt idx="286">
                  <c:v>8.3294999999999994E-2</c:v>
                </c:pt>
                <c:pt idx="287">
                  <c:v>8.4857000000000002E-2</c:v>
                </c:pt>
                <c:pt idx="288">
                  <c:v>7.9103000000000007E-2</c:v>
                </c:pt>
                <c:pt idx="289">
                  <c:v>8.9263999999999996E-2</c:v>
                </c:pt>
                <c:pt idx="290">
                  <c:v>0.12389</c:v>
                </c:pt>
                <c:pt idx="291">
                  <c:v>0.10417800000000001</c:v>
                </c:pt>
                <c:pt idx="292">
                  <c:v>0.103357</c:v>
                </c:pt>
                <c:pt idx="293">
                  <c:v>9.8662E-2</c:v>
                </c:pt>
                <c:pt idx="294">
                  <c:v>9.0735999999999997E-2</c:v>
                </c:pt>
                <c:pt idx="295">
                  <c:v>9.0122999999999995E-2</c:v>
                </c:pt>
                <c:pt idx="296">
                  <c:v>9.3324000000000004E-2</c:v>
                </c:pt>
                <c:pt idx="297">
                  <c:v>9.6206E-2</c:v>
                </c:pt>
                <c:pt idx="298">
                  <c:v>9.5913999999999999E-2</c:v>
                </c:pt>
                <c:pt idx="299">
                  <c:v>9.5907000000000006E-2</c:v>
                </c:pt>
                <c:pt idx="300">
                  <c:v>9.6556000000000003E-2</c:v>
                </c:pt>
                <c:pt idx="301">
                  <c:v>9.7410999999999998E-2</c:v>
                </c:pt>
                <c:pt idx="302">
                  <c:v>9.8738000000000006E-2</c:v>
                </c:pt>
                <c:pt idx="303">
                  <c:v>0.1033</c:v>
                </c:pt>
                <c:pt idx="304">
                  <c:v>0.1051</c:v>
                </c:pt>
                <c:pt idx="305">
                  <c:v>0.10853</c:v>
                </c:pt>
                <c:pt idx="306">
                  <c:v>0.110343</c:v>
                </c:pt>
                <c:pt idx="307">
                  <c:v>0.111819</c:v>
                </c:pt>
                <c:pt idx="308">
                  <c:v>0.11347699999999999</c:v>
                </c:pt>
                <c:pt idx="309">
                  <c:v>0.115075</c:v>
                </c:pt>
                <c:pt idx="310">
                  <c:v>0.115962</c:v>
                </c:pt>
                <c:pt idx="311">
                  <c:v>0.116491</c:v>
                </c:pt>
                <c:pt idx="312">
                  <c:v>0.11691</c:v>
                </c:pt>
                <c:pt idx="313">
                  <c:v>0.117038</c:v>
                </c:pt>
                <c:pt idx="314">
                  <c:v>0.117783</c:v>
                </c:pt>
                <c:pt idx="315">
                  <c:v>0.118808</c:v>
                </c:pt>
                <c:pt idx="316">
                  <c:v>0.11899899999999999</c:v>
                </c:pt>
                <c:pt idx="317">
                  <c:v>0.119098</c:v>
                </c:pt>
                <c:pt idx="318">
                  <c:v>0.118939</c:v>
                </c:pt>
                <c:pt idx="319">
                  <c:v>0.118731</c:v>
                </c:pt>
                <c:pt idx="320">
                  <c:v>0.118325</c:v>
                </c:pt>
                <c:pt idx="321">
                  <c:v>0.116754</c:v>
                </c:pt>
                <c:pt idx="322">
                  <c:v>0.11412899999999999</c:v>
                </c:pt>
                <c:pt idx="323">
                  <c:v>0.11081000000000001</c:v>
                </c:pt>
                <c:pt idx="324">
                  <c:v>0.106072</c:v>
                </c:pt>
                <c:pt idx="325">
                  <c:v>9.8155999999999993E-2</c:v>
                </c:pt>
                <c:pt idx="326">
                  <c:v>8.9455999999999994E-2</c:v>
                </c:pt>
                <c:pt idx="327">
                  <c:v>7.4334999999999998E-2</c:v>
                </c:pt>
                <c:pt idx="328">
                  <c:v>4.8959999999999997E-2</c:v>
                </c:pt>
                <c:pt idx="329">
                  <c:v>4.6679999999999999E-2</c:v>
                </c:pt>
                <c:pt idx="330">
                  <c:v>3.2635999999999998E-2</c:v>
                </c:pt>
                <c:pt idx="331">
                  <c:v>4.4082999999999997E-2</c:v>
                </c:pt>
                <c:pt idx="332">
                  <c:v>5.7408000000000001E-2</c:v>
                </c:pt>
                <c:pt idx="333">
                  <c:v>6.3147999999999996E-2</c:v>
                </c:pt>
                <c:pt idx="334">
                  <c:v>7.2778999999999996E-2</c:v>
                </c:pt>
                <c:pt idx="335">
                  <c:v>0.109096</c:v>
                </c:pt>
                <c:pt idx="336">
                  <c:v>0.102227</c:v>
                </c:pt>
                <c:pt idx="337">
                  <c:v>0.101342</c:v>
                </c:pt>
                <c:pt idx="338">
                  <c:v>0.104086</c:v>
                </c:pt>
                <c:pt idx="339">
                  <c:v>0.105795</c:v>
                </c:pt>
                <c:pt idx="340">
                  <c:v>0.104756</c:v>
                </c:pt>
                <c:pt idx="341">
                  <c:v>0.103577</c:v>
                </c:pt>
                <c:pt idx="342">
                  <c:v>0.101413</c:v>
                </c:pt>
                <c:pt idx="343">
                  <c:v>9.9053000000000002E-2</c:v>
                </c:pt>
                <c:pt idx="344">
                  <c:v>9.7117999999999996E-2</c:v>
                </c:pt>
                <c:pt idx="345">
                  <c:v>9.4781000000000004E-2</c:v>
                </c:pt>
                <c:pt idx="346">
                  <c:v>9.5841999999999997E-2</c:v>
                </c:pt>
                <c:pt idx="347">
                  <c:v>9.7284999999999996E-2</c:v>
                </c:pt>
                <c:pt idx="348">
                  <c:v>9.9233000000000002E-2</c:v>
                </c:pt>
                <c:pt idx="349">
                  <c:v>0.100966</c:v>
                </c:pt>
                <c:pt idx="350">
                  <c:v>0.103752</c:v>
                </c:pt>
                <c:pt idx="351">
                  <c:v>0.108359</c:v>
                </c:pt>
                <c:pt idx="352">
                  <c:v>0.110411</c:v>
                </c:pt>
                <c:pt idx="353">
                  <c:v>0.11094999999999999</c:v>
                </c:pt>
                <c:pt idx="354">
                  <c:v>0.112819</c:v>
                </c:pt>
                <c:pt idx="355">
                  <c:v>0.114727</c:v>
                </c:pt>
                <c:pt idx="356">
                  <c:v>0.115259</c:v>
                </c:pt>
                <c:pt idx="357">
                  <c:v>0.11586200000000001</c:v>
                </c:pt>
                <c:pt idx="358">
                  <c:v>0.115699</c:v>
                </c:pt>
                <c:pt idx="359">
                  <c:v>0.117049</c:v>
                </c:pt>
                <c:pt idx="360">
                  <c:v>0.117396</c:v>
                </c:pt>
                <c:pt idx="361">
                  <c:v>0.117906</c:v>
                </c:pt>
                <c:pt idx="362">
                  <c:v>0.118544</c:v>
                </c:pt>
                <c:pt idx="363">
                  <c:v>0.11870699999999999</c:v>
                </c:pt>
                <c:pt idx="364">
                  <c:v>0.118518</c:v>
                </c:pt>
                <c:pt idx="365">
                  <c:v>0.118505</c:v>
                </c:pt>
                <c:pt idx="366">
                  <c:v>0.11841500000000001</c:v>
                </c:pt>
                <c:pt idx="367">
                  <c:v>0.11787499999999999</c:v>
                </c:pt>
                <c:pt idx="368">
                  <c:v>0.117205</c:v>
                </c:pt>
                <c:pt idx="369">
                  <c:v>0.11716699999999999</c:v>
                </c:pt>
                <c:pt idx="370">
                  <c:v>0.11644</c:v>
                </c:pt>
                <c:pt idx="371">
                  <c:v>0.116468</c:v>
                </c:pt>
                <c:pt idx="372">
                  <c:v>0.11655799999999999</c:v>
                </c:pt>
                <c:pt idx="373">
                  <c:v>0.116678</c:v>
                </c:pt>
                <c:pt idx="374">
                  <c:v>0.116648</c:v>
                </c:pt>
                <c:pt idx="375">
                  <c:v>0.11711299999999999</c:v>
                </c:pt>
                <c:pt idx="376">
                  <c:v>0.117691</c:v>
                </c:pt>
                <c:pt idx="377">
                  <c:v>0.11852600000000001</c:v>
                </c:pt>
                <c:pt idx="378">
                  <c:v>0.119593</c:v>
                </c:pt>
                <c:pt idx="379">
                  <c:v>0.119508</c:v>
                </c:pt>
                <c:pt idx="380">
                  <c:v>0.120285</c:v>
                </c:pt>
                <c:pt idx="381">
                  <c:v>0.121113</c:v>
                </c:pt>
                <c:pt idx="382">
                  <c:v>0.121429</c:v>
                </c:pt>
                <c:pt idx="383">
                  <c:v>0.12209399999999999</c:v>
                </c:pt>
                <c:pt idx="384">
                  <c:v>0.11895</c:v>
                </c:pt>
                <c:pt idx="385">
                  <c:v>0.116714</c:v>
                </c:pt>
                <c:pt idx="386">
                  <c:v>0.114123</c:v>
                </c:pt>
                <c:pt idx="387">
                  <c:v>0.10509400000000001</c:v>
                </c:pt>
                <c:pt idx="388">
                  <c:v>0.10188</c:v>
                </c:pt>
                <c:pt idx="389">
                  <c:v>9.6763000000000002E-2</c:v>
                </c:pt>
                <c:pt idx="390">
                  <c:v>9.3270000000000006E-2</c:v>
                </c:pt>
                <c:pt idx="391">
                  <c:v>8.7387999999999993E-2</c:v>
                </c:pt>
                <c:pt idx="392">
                  <c:v>4.4997000000000002E-2</c:v>
                </c:pt>
                <c:pt idx="393">
                  <c:v>4.3438999999999998E-2</c:v>
                </c:pt>
                <c:pt idx="394">
                  <c:v>4.3152999999999997E-2</c:v>
                </c:pt>
                <c:pt idx="395">
                  <c:v>3.1886999999999999E-2</c:v>
                </c:pt>
                <c:pt idx="396">
                  <c:v>1.2336E-2</c:v>
                </c:pt>
                <c:pt idx="397">
                  <c:v>1.6177E-2</c:v>
                </c:pt>
                <c:pt idx="398">
                  <c:v>2.0379999999999999E-2</c:v>
                </c:pt>
                <c:pt idx="399">
                  <c:v>2.9337999999999999E-2</c:v>
                </c:pt>
                <c:pt idx="400">
                  <c:v>3.4194000000000002E-2</c:v>
                </c:pt>
                <c:pt idx="401">
                  <c:v>3.3267999999999999E-2</c:v>
                </c:pt>
                <c:pt idx="402">
                  <c:v>3.3543000000000003E-2</c:v>
                </c:pt>
                <c:pt idx="403">
                  <c:v>3.3328000000000003E-2</c:v>
                </c:pt>
                <c:pt idx="404">
                  <c:v>3.3446999999999998E-2</c:v>
                </c:pt>
                <c:pt idx="405">
                  <c:v>3.3527000000000001E-2</c:v>
                </c:pt>
                <c:pt idx="406">
                  <c:v>3.4526000000000001E-2</c:v>
                </c:pt>
                <c:pt idx="407">
                  <c:v>3.9014E-2</c:v>
                </c:pt>
                <c:pt idx="408">
                  <c:v>4.2213000000000001E-2</c:v>
                </c:pt>
                <c:pt idx="409">
                  <c:v>4.8995999999999998E-2</c:v>
                </c:pt>
                <c:pt idx="410">
                  <c:v>5.8765999999999999E-2</c:v>
                </c:pt>
                <c:pt idx="411">
                  <c:v>5.4836000000000003E-2</c:v>
                </c:pt>
                <c:pt idx="412">
                  <c:v>6.0458999999999999E-2</c:v>
                </c:pt>
                <c:pt idx="413">
                  <c:v>7.7115000000000003E-2</c:v>
                </c:pt>
                <c:pt idx="414">
                  <c:v>7.8294000000000002E-2</c:v>
                </c:pt>
                <c:pt idx="415">
                  <c:v>7.9355999999999996E-2</c:v>
                </c:pt>
                <c:pt idx="416">
                  <c:v>8.0284999999999995E-2</c:v>
                </c:pt>
                <c:pt idx="417">
                  <c:v>8.0458000000000002E-2</c:v>
                </c:pt>
                <c:pt idx="418">
                  <c:v>8.1737000000000004E-2</c:v>
                </c:pt>
                <c:pt idx="419">
                  <c:v>8.2659999999999997E-2</c:v>
                </c:pt>
                <c:pt idx="420">
                  <c:v>8.3896999999999999E-2</c:v>
                </c:pt>
                <c:pt idx="421">
                  <c:v>8.5444999999999993E-2</c:v>
                </c:pt>
                <c:pt idx="422">
                  <c:v>8.6796999999999999E-2</c:v>
                </c:pt>
                <c:pt idx="423">
                  <c:v>8.9028999999999997E-2</c:v>
                </c:pt>
                <c:pt idx="424">
                  <c:v>9.0956999999999996E-2</c:v>
                </c:pt>
                <c:pt idx="425">
                  <c:v>9.2912999999999996E-2</c:v>
                </c:pt>
                <c:pt idx="426">
                  <c:v>9.3761999999999998E-2</c:v>
                </c:pt>
                <c:pt idx="427">
                  <c:v>9.4449000000000005E-2</c:v>
                </c:pt>
                <c:pt idx="428">
                  <c:v>9.4825000000000007E-2</c:v>
                </c:pt>
                <c:pt idx="429">
                  <c:v>9.5878000000000005E-2</c:v>
                </c:pt>
                <c:pt idx="430">
                  <c:v>9.5807000000000003E-2</c:v>
                </c:pt>
                <c:pt idx="431">
                  <c:v>9.5695000000000002E-2</c:v>
                </c:pt>
                <c:pt idx="432">
                  <c:v>9.5617999999999995E-2</c:v>
                </c:pt>
                <c:pt idx="433">
                  <c:v>9.5441999999999999E-2</c:v>
                </c:pt>
                <c:pt idx="434">
                  <c:v>9.4214000000000006E-2</c:v>
                </c:pt>
                <c:pt idx="435">
                  <c:v>9.3251000000000001E-2</c:v>
                </c:pt>
                <c:pt idx="436">
                  <c:v>9.0908000000000003E-2</c:v>
                </c:pt>
                <c:pt idx="437">
                  <c:v>8.8755000000000001E-2</c:v>
                </c:pt>
                <c:pt idx="438">
                  <c:v>8.4094000000000002E-2</c:v>
                </c:pt>
                <c:pt idx="439">
                  <c:v>8.6235999999999993E-2</c:v>
                </c:pt>
                <c:pt idx="440">
                  <c:v>8.1599000000000005E-2</c:v>
                </c:pt>
                <c:pt idx="441">
                  <c:v>7.0320999999999995E-2</c:v>
                </c:pt>
                <c:pt idx="442">
                  <c:v>3.0119999999999999E-3</c:v>
                </c:pt>
                <c:pt idx="443">
                  <c:v>1.8655999999999999E-2</c:v>
                </c:pt>
                <c:pt idx="444">
                  <c:v>2.4795999999999999E-2</c:v>
                </c:pt>
                <c:pt idx="445">
                  <c:v>3.1369000000000001E-2</c:v>
                </c:pt>
                <c:pt idx="446">
                  <c:v>8.0437999999999996E-2</c:v>
                </c:pt>
                <c:pt idx="447">
                  <c:v>5.7165000000000001E-2</c:v>
                </c:pt>
                <c:pt idx="448">
                  <c:v>5.6397000000000003E-2</c:v>
                </c:pt>
                <c:pt idx="449">
                  <c:v>5.6092999999999997E-2</c:v>
                </c:pt>
                <c:pt idx="450">
                  <c:v>5.3248999999999998E-2</c:v>
                </c:pt>
                <c:pt idx="451">
                  <c:v>5.0661999999999999E-2</c:v>
                </c:pt>
                <c:pt idx="452">
                  <c:v>4.7010999999999997E-2</c:v>
                </c:pt>
                <c:pt idx="453">
                  <c:v>3.4259999999999999E-2</c:v>
                </c:pt>
                <c:pt idx="454">
                  <c:v>3.4629E-2</c:v>
                </c:pt>
                <c:pt idx="455">
                  <c:v>3.5702999999999999E-2</c:v>
                </c:pt>
                <c:pt idx="456">
                  <c:v>4.6311999999999999E-2</c:v>
                </c:pt>
                <c:pt idx="457">
                  <c:v>5.3553999999999997E-2</c:v>
                </c:pt>
                <c:pt idx="458">
                  <c:v>5.6100999999999998E-2</c:v>
                </c:pt>
                <c:pt idx="459">
                  <c:v>0.10072200000000001</c:v>
                </c:pt>
                <c:pt idx="460">
                  <c:v>9.9843000000000001E-2</c:v>
                </c:pt>
                <c:pt idx="461">
                  <c:v>9.9143999999999996E-2</c:v>
                </c:pt>
                <c:pt idx="462">
                  <c:v>9.8076999999999998E-2</c:v>
                </c:pt>
                <c:pt idx="463">
                  <c:v>9.7076999999999997E-2</c:v>
                </c:pt>
                <c:pt idx="464">
                  <c:v>9.6364000000000005E-2</c:v>
                </c:pt>
                <c:pt idx="465">
                  <c:v>9.5802999999999999E-2</c:v>
                </c:pt>
                <c:pt idx="466">
                  <c:v>9.5764000000000002E-2</c:v>
                </c:pt>
                <c:pt idx="467">
                  <c:v>9.5920000000000005E-2</c:v>
                </c:pt>
                <c:pt idx="468">
                  <c:v>9.8097000000000004E-2</c:v>
                </c:pt>
                <c:pt idx="469">
                  <c:v>0.10098699999999999</c:v>
                </c:pt>
                <c:pt idx="470">
                  <c:v>0.101729</c:v>
                </c:pt>
                <c:pt idx="471">
                  <c:v>0.102663</c:v>
                </c:pt>
                <c:pt idx="472">
                  <c:v>0.102774</c:v>
                </c:pt>
                <c:pt idx="473">
                  <c:v>0.103021</c:v>
                </c:pt>
                <c:pt idx="474">
                  <c:v>0.103044</c:v>
                </c:pt>
                <c:pt idx="475">
                  <c:v>0.102816</c:v>
                </c:pt>
                <c:pt idx="476">
                  <c:v>0.10266400000000001</c:v>
                </c:pt>
                <c:pt idx="477">
                  <c:v>0.10251399999999999</c:v>
                </c:pt>
                <c:pt idx="478">
                  <c:v>0.10249900000000001</c:v>
                </c:pt>
                <c:pt idx="479">
                  <c:v>0.102394</c:v>
                </c:pt>
                <c:pt idx="480">
                  <c:v>0.10125199999999999</c:v>
                </c:pt>
                <c:pt idx="481">
                  <c:v>9.9853999999999998E-2</c:v>
                </c:pt>
                <c:pt idx="482">
                  <c:v>9.8321000000000006E-2</c:v>
                </c:pt>
                <c:pt idx="483">
                  <c:v>9.5998E-2</c:v>
                </c:pt>
                <c:pt idx="484">
                  <c:v>9.0671000000000002E-2</c:v>
                </c:pt>
                <c:pt idx="485">
                  <c:v>8.7852E-2</c:v>
                </c:pt>
                <c:pt idx="486">
                  <c:v>8.2514000000000004E-2</c:v>
                </c:pt>
                <c:pt idx="487">
                  <c:v>0.12668099999999999</c:v>
                </c:pt>
                <c:pt idx="488">
                  <c:v>9.5665E-2</c:v>
                </c:pt>
                <c:pt idx="489">
                  <c:v>9.4253000000000003E-2</c:v>
                </c:pt>
                <c:pt idx="490">
                  <c:v>9.3573000000000003E-2</c:v>
                </c:pt>
                <c:pt idx="491">
                  <c:v>6.7105999999999999E-2</c:v>
                </c:pt>
                <c:pt idx="492">
                  <c:v>3.7534999999999999E-2</c:v>
                </c:pt>
                <c:pt idx="493">
                  <c:v>3.6477000000000002E-2</c:v>
                </c:pt>
                <c:pt idx="494">
                  <c:v>3.6366999999999997E-2</c:v>
                </c:pt>
                <c:pt idx="495">
                  <c:v>3.6628000000000001E-2</c:v>
                </c:pt>
                <c:pt idx="496">
                  <c:v>3.5777000000000003E-2</c:v>
                </c:pt>
                <c:pt idx="497">
                  <c:v>3.4320000000000003E-2</c:v>
                </c:pt>
                <c:pt idx="498">
                  <c:v>3.3177999999999999E-2</c:v>
                </c:pt>
                <c:pt idx="499">
                  <c:v>3.1002999999999999E-2</c:v>
                </c:pt>
                <c:pt idx="500">
                  <c:v>3.0516000000000001E-2</c:v>
                </c:pt>
                <c:pt idx="501">
                  <c:v>3.022E-2</c:v>
                </c:pt>
                <c:pt idx="502">
                  <c:v>2.7195E-2</c:v>
                </c:pt>
                <c:pt idx="503">
                  <c:v>2.7290999999999999E-2</c:v>
                </c:pt>
                <c:pt idx="504">
                  <c:v>3.4944999999999997E-2</c:v>
                </c:pt>
                <c:pt idx="505">
                  <c:v>3.5425999999999999E-2</c:v>
                </c:pt>
                <c:pt idx="506">
                  <c:v>3.0352000000000001E-2</c:v>
                </c:pt>
                <c:pt idx="507">
                  <c:v>9.7548999999999997E-2</c:v>
                </c:pt>
                <c:pt idx="508">
                  <c:v>9.6315999999999999E-2</c:v>
                </c:pt>
                <c:pt idx="509">
                  <c:v>9.6684999999999993E-2</c:v>
                </c:pt>
                <c:pt idx="510">
                  <c:v>9.8632999999999998E-2</c:v>
                </c:pt>
                <c:pt idx="511">
                  <c:v>0.10101499999999999</c:v>
                </c:pt>
                <c:pt idx="512">
                  <c:v>0.104042</c:v>
                </c:pt>
                <c:pt idx="513">
                  <c:v>0.10612000000000001</c:v>
                </c:pt>
                <c:pt idx="514">
                  <c:v>0.107511</c:v>
                </c:pt>
                <c:pt idx="515">
                  <c:v>0.108958</c:v>
                </c:pt>
                <c:pt idx="516">
                  <c:v>0.111487</c:v>
                </c:pt>
                <c:pt idx="517">
                  <c:v>0.11333</c:v>
                </c:pt>
                <c:pt idx="518">
                  <c:v>0.11358699999999999</c:v>
                </c:pt>
                <c:pt idx="519">
                  <c:v>0.11473999999999999</c:v>
                </c:pt>
                <c:pt idx="520">
                  <c:v>0.115051</c:v>
                </c:pt>
                <c:pt idx="521">
                  <c:v>0.115075</c:v>
                </c:pt>
                <c:pt idx="522">
                  <c:v>0.115341</c:v>
                </c:pt>
                <c:pt idx="523">
                  <c:v>0.115319</c:v>
                </c:pt>
                <c:pt idx="524">
                  <c:v>0.11515499999999999</c:v>
                </c:pt>
                <c:pt idx="525">
                  <c:v>0.114991</c:v>
                </c:pt>
                <c:pt idx="526">
                  <c:v>0.114674</c:v>
                </c:pt>
                <c:pt idx="527">
                  <c:v>0.114673</c:v>
                </c:pt>
                <c:pt idx="528">
                  <c:v>0.114928</c:v>
                </c:pt>
                <c:pt idx="529">
                  <c:v>0.114463</c:v>
                </c:pt>
                <c:pt idx="530">
                  <c:v>0.11318300000000001</c:v>
                </c:pt>
                <c:pt idx="531">
                  <c:v>0.115248</c:v>
                </c:pt>
                <c:pt idx="532">
                  <c:v>0.115926</c:v>
                </c:pt>
                <c:pt idx="533">
                  <c:v>0.115998</c:v>
                </c:pt>
                <c:pt idx="534">
                  <c:v>0.113361</c:v>
                </c:pt>
                <c:pt idx="535">
                  <c:v>9.7227999999999995E-2</c:v>
                </c:pt>
                <c:pt idx="536">
                  <c:v>9.7809999999999994E-2</c:v>
                </c:pt>
                <c:pt idx="537">
                  <c:v>9.5346E-2</c:v>
                </c:pt>
                <c:pt idx="538">
                  <c:v>9.1894000000000003E-2</c:v>
                </c:pt>
                <c:pt idx="539">
                  <c:v>8.5119E-2</c:v>
                </c:pt>
                <c:pt idx="540">
                  <c:v>7.8192999999999999E-2</c:v>
                </c:pt>
                <c:pt idx="541">
                  <c:v>7.3976E-2</c:v>
                </c:pt>
                <c:pt idx="542">
                  <c:v>7.0819999999999994E-2</c:v>
                </c:pt>
                <c:pt idx="543">
                  <c:v>7.0695999999999995E-2</c:v>
                </c:pt>
                <c:pt idx="544">
                  <c:v>6.9205000000000003E-2</c:v>
                </c:pt>
                <c:pt idx="545">
                  <c:v>6.7731E-2</c:v>
                </c:pt>
                <c:pt idx="546">
                  <c:v>6.7139000000000004E-2</c:v>
                </c:pt>
                <c:pt idx="547">
                  <c:v>6.6453999999999999E-2</c:v>
                </c:pt>
                <c:pt idx="548">
                  <c:v>6.6488000000000005E-2</c:v>
                </c:pt>
                <c:pt idx="549">
                  <c:v>6.6548999999999997E-2</c:v>
                </c:pt>
                <c:pt idx="550">
                  <c:v>6.4878000000000005E-2</c:v>
                </c:pt>
                <c:pt idx="551">
                  <c:v>6.4410999999999996E-2</c:v>
                </c:pt>
                <c:pt idx="552">
                  <c:v>6.0759000000000001E-2</c:v>
                </c:pt>
                <c:pt idx="553">
                  <c:v>5.9265999999999999E-2</c:v>
                </c:pt>
                <c:pt idx="554">
                  <c:v>9.5642000000000005E-2</c:v>
                </c:pt>
                <c:pt idx="555">
                  <c:v>7.7557000000000001E-2</c:v>
                </c:pt>
                <c:pt idx="556">
                  <c:v>7.6207999999999998E-2</c:v>
                </c:pt>
                <c:pt idx="557">
                  <c:v>7.6117000000000004E-2</c:v>
                </c:pt>
                <c:pt idx="558">
                  <c:v>7.6608999999999997E-2</c:v>
                </c:pt>
                <c:pt idx="559">
                  <c:v>7.8081999999999999E-2</c:v>
                </c:pt>
                <c:pt idx="560">
                  <c:v>7.7862000000000001E-2</c:v>
                </c:pt>
                <c:pt idx="561">
                  <c:v>7.9001000000000002E-2</c:v>
                </c:pt>
                <c:pt idx="562">
                  <c:v>8.1503000000000006E-2</c:v>
                </c:pt>
                <c:pt idx="563">
                  <c:v>8.5666000000000006E-2</c:v>
                </c:pt>
                <c:pt idx="564">
                  <c:v>8.8606000000000004E-2</c:v>
                </c:pt>
                <c:pt idx="565">
                  <c:v>8.9609999999999995E-2</c:v>
                </c:pt>
                <c:pt idx="566">
                  <c:v>8.9434E-2</c:v>
                </c:pt>
                <c:pt idx="567">
                  <c:v>8.8770000000000002E-2</c:v>
                </c:pt>
                <c:pt idx="568">
                  <c:v>8.6760000000000004E-2</c:v>
                </c:pt>
                <c:pt idx="569">
                  <c:v>8.5466E-2</c:v>
                </c:pt>
                <c:pt idx="570">
                  <c:v>8.4057000000000007E-2</c:v>
                </c:pt>
                <c:pt idx="571">
                  <c:v>8.3082000000000003E-2</c:v>
                </c:pt>
                <c:pt idx="572">
                  <c:v>8.2545999999999994E-2</c:v>
                </c:pt>
                <c:pt idx="573">
                  <c:v>8.2006999999999997E-2</c:v>
                </c:pt>
                <c:pt idx="574">
                  <c:v>8.1133999999999998E-2</c:v>
                </c:pt>
                <c:pt idx="575">
                  <c:v>8.0230999999999997E-2</c:v>
                </c:pt>
                <c:pt idx="576">
                  <c:v>8.0231999999999998E-2</c:v>
                </c:pt>
                <c:pt idx="577">
                  <c:v>7.9416E-2</c:v>
                </c:pt>
                <c:pt idx="578">
                  <c:v>7.9150999999999999E-2</c:v>
                </c:pt>
                <c:pt idx="579">
                  <c:v>7.9250000000000001E-2</c:v>
                </c:pt>
                <c:pt idx="580">
                  <c:v>7.9356999999999997E-2</c:v>
                </c:pt>
                <c:pt idx="581">
                  <c:v>8.0190999999999998E-2</c:v>
                </c:pt>
                <c:pt idx="582">
                  <c:v>8.1021999999999997E-2</c:v>
                </c:pt>
                <c:pt idx="583">
                  <c:v>8.0949999999999994E-2</c:v>
                </c:pt>
                <c:pt idx="584">
                  <c:v>7.9700999999999994E-2</c:v>
                </c:pt>
                <c:pt idx="585">
                  <c:v>7.4838000000000002E-2</c:v>
                </c:pt>
                <c:pt idx="586">
                  <c:v>7.3259000000000005E-2</c:v>
                </c:pt>
                <c:pt idx="587">
                  <c:v>7.1425000000000002E-2</c:v>
                </c:pt>
                <c:pt idx="588">
                  <c:v>6.3806000000000002E-2</c:v>
                </c:pt>
                <c:pt idx="589">
                  <c:v>5.9637999999999997E-2</c:v>
                </c:pt>
                <c:pt idx="590">
                  <c:v>5.4001E-2</c:v>
                </c:pt>
                <c:pt idx="591">
                  <c:v>5.1437999999999998E-2</c:v>
                </c:pt>
                <c:pt idx="592">
                  <c:v>5.0653999999999998E-2</c:v>
                </c:pt>
                <c:pt idx="593">
                  <c:v>4.8863999999999998E-2</c:v>
                </c:pt>
                <c:pt idx="594">
                  <c:v>4.7787000000000003E-2</c:v>
                </c:pt>
                <c:pt idx="595">
                  <c:v>4.6447000000000002E-2</c:v>
                </c:pt>
                <c:pt idx="596">
                  <c:v>4.6071000000000001E-2</c:v>
                </c:pt>
                <c:pt idx="597">
                  <c:v>3.9988000000000003E-2</c:v>
                </c:pt>
                <c:pt idx="598">
                  <c:v>3.5825999999999997E-2</c:v>
                </c:pt>
                <c:pt idx="599">
                  <c:v>3.0287000000000001E-2</c:v>
                </c:pt>
                <c:pt idx="600">
                  <c:v>2.5392000000000001E-2</c:v>
                </c:pt>
                <c:pt idx="601">
                  <c:v>-3.4919999999999999E-3</c:v>
                </c:pt>
                <c:pt idx="602">
                  <c:v>-1.7639999999999999E-3</c:v>
                </c:pt>
                <c:pt idx="603">
                  <c:v>2.3958E-2</c:v>
                </c:pt>
                <c:pt idx="604">
                  <c:v>2.7255000000000001E-2</c:v>
                </c:pt>
                <c:pt idx="605">
                  <c:v>6.8510000000000001E-2</c:v>
                </c:pt>
                <c:pt idx="606">
                  <c:v>6.2663999999999997E-2</c:v>
                </c:pt>
                <c:pt idx="607">
                  <c:v>5.8123000000000001E-2</c:v>
                </c:pt>
                <c:pt idx="608">
                  <c:v>5.8127999999999999E-2</c:v>
                </c:pt>
                <c:pt idx="609">
                  <c:v>5.8751999999999999E-2</c:v>
                </c:pt>
                <c:pt idx="610">
                  <c:v>6.0353999999999998E-2</c:v>
                </c:pt>
                <c:pt idx="611">
                  <c:v>6.1561999999999999E-2</c:v>
                </c:pt>
                <c:pt idx="612">
                  <c:v>6.2883999999999995E-2</c:v>
                </c:pt>
                <c:pt idx="613">
                  <c:v>6.3200999999999993E-2</c:v>
                </c:pt>
                <c:pt idx="614">
                  <c:v>6.2321000000000001E-2</c:v>
                </c:pt>
                <c:pt idx="615">
                  <c:v>6.1720999999999998E-2</c:v>
                </c:pt>
                <c:pt idx="616">
                  <c:v>6.1856000000000001E-2</c:v>
                </c:pt>
                <c:pt idx="617">
                  <c:v>6.2386999999999998E-2</c:v>
                </c:pt>
                <c:pt idx="618">
                  <c:v>6.4939999999999998E-2</c:v>
                </c:pt>
                <c:pt idx="619">
                  <c:v>6.7179000000000003E-2</c:v>
                </c:pt>
                <c:pt idx="620">
                  <c:v>7.0448999999999998E-2</c:v>
                </c:pt>
                <c:pt idx="621">
                  <c:v>7.2050000000000003E-2</c:v>
                </c:pt>
                <c:pt idx="622">
                  <c:v>7.4380000000000002E-2</c:v>
                </c:pt>
                <c:pt idx="623">
                  <c:v>7.6123999999999997E-2</c:v>
                </c:pt>
                <c:pt idx="624">
                  <c:v>7.8476000000000004E-2</c:v>
                </c:pt>
                <c:pt idx="625">
                  <c:v>7.9372999999999999E-2</c:v>
                </c:pt>
                <c:pt idx="626">
                  <c:v>7.9697000000000004E-2</c:v>
                </c:pt>
                <c:pt idx="627">
                  <c:v>7.9532000000000005E-2</c:v>
                </c:pt>
                <c:pt idx="628">
                  <c:v>7.9323000000000005E-2</c:v>
                </c:pt>
                <c:pt idx="629">
                  <c:v>7.8691999999999998E-2</c:v>
                </c:pt>
                <c:pt idx="630">
                  <c:v>7.8254000000000004E-2</c:v>
                </c:pt>
                <c:pt idx="631">
                  <c:v>7.7455999999999997E-2</c:v>
                </c:pt>
                <c:pt idx="632">
                  <c:v>7.7077999999999994E-2</c:v>
                </c:pt>
                <c:pt idx="633">
                  <c:v>7.6932E-2</c:v>
                </c:pt>
                <c:pt idx="634">
                  <c:v>7.7546000000000004E-2</c:v>
                </c:pt>
                <c:pt idx="635">
                  <c:v>7.7853000000000006E-2</c:v>
                </c:pt>
                <c:pt idx="636">
                  <c:v>7.7521999999999994E-2</c:v>
                </c:pt>
                <c:pt idx="637">
                  <c:v>6.9054000000000004E-2</c:v>
                </c:pt>
                <c:pt idx="638">
                  <c:v>5.1411999999999999E-2</c:v>
                </c:pt>
                <c:pt idx="639">
                  <c:v>5.2526999999999997E-2</c:v>
                </c:pt>
                <c:pt idx="640">
                  <c:v>5.0847000000000003E-2</c:v>
                </c:pt>
                <c:pt idx="641">
                  <c:v>4.1875000000000002E-2</c:v>
                </c:pt>
                <c:pt idx="642">
                  <c:v>4.0396000000000001E-2</c:v>
                </c:pt>
                <c:pt idx="643">
                  <c:v>3.6367999999999998E-2</c:v>
                </c:pt>
                <c:pt idx="644">
                  <c:v>3.7102999999999997E-2</c:v>
                </c:pt>
                <c:pt idx="645">
                  <c:v>4.0082E-2</c:v>
                </c:pt>
                <c:pt idx="646">
                  <c:v>4.1519E-2</c:v>
                </c:pt>
                <c:pt idx="647">
                  <c:v>4.2810000000000001E-2</c:v>
                </c:pt>
                <c:pt idx="648">
                  <c:v>4.0001000000000002E-2</c:v>
                </c:pt>
                <c:pt idx="649">
                  <c:v>3.2822999999999998E-2</c:v>
                </c:pt>
                <c:pt idx="650">
                  <c:v>2.5863000000000001E-2</c:v>
                </c:pt>
                <c:pt idx="651">
                  <c:v>2.0979000000000001E-2</c:v>
                </c:pt>
                <c:pt idx="652">
                  <c:v>4.0119999999999999E-3</c:v>
                </c:pt>
                <c:pt idx="653">
                  <c:v>5.9000000000000003E-4</c:v>
                </c:pt>
                <c:pt idx="654">
                  <c:v>-1.0239E-2</c:v>
                </c:pt>
                <c:pt idx="655">
                  <c:v>-1.6847999999999998E-2</c:v>
                </c:pt>
                <c:pt idx="656">
                  <c:v>7.0891999999999997E-2</c:v>
                </c:pt>
                <c:pt idx="657">
                  <c:v>7.0180999999999993E-2</c:v>
                </c:pt>
                <c:pt idx="658">
                  <c:v>5.3983000000000003E-2</c:v>
                </c:pt>
                <c:pt idx="659">
                  <c:v>4.7657999999999999E-2</c:v>
                </c:pt>
                <c:pt idx="660">
                  <c:v>4.6745000000000002E-2</c:v>
                </c:pt>
                <c:pt idx="661">
                  <c:v>4.6380999999999999E-2</c:v>
                </c:pt>
                <c:pt idx="662">
                  <c:v>4.9019E-2</c:v>
                </c:pt>
                <c:pt idx="663">
                  <c:v>5.2228999999999998E-2</c:v>
                </c:pt>
                <c:pt idx="664">
                  <c:v>5.3809000000000003E-2</c:v>
                </c:pt>
                <c:pt idx="665">
                  <c:v>5.5379999999999999E-2</c:v>
                </c:pt>
                <c:pt idx="666">
                  <c:v>5.5365999999999999E-2</c:v>
                </c:pt>
                <c:pt idx="667">
                  <c:v>5.5018999999999998E-2</c:v>
                </c:pt>
                <c:pt idx="668">
                  <c:v>5.4824999999999999E-2</c:v>
                </c:pt>
                <c:pt idx="669">
                  <c:v>5.4961000000000003E-2</c:v>
                </c:pt>
                <c:pt idx="670">
                  <c:v>6.0547999999999998E-2</c:v>
                </c:pt>
                <c:pt idx="671">
                  <c:v>6.2391000000000002E-2</c:v>
                </c:pt>
                <c:pt idx="672">
                  <c:v>6.8848000000000006E-2</c:v>
                </c:pt>
                <c:pt idx="673">
                  <c:v>7.4881000000000003E-2</c:v>
                </c:pt>
                <c:pt idx="674">
                  <c:v>8.1894999999999996E-2</c:v>
                </c:pt>
                <c:pt idx="675">
                  <c:v>8.6674000000000001E-2</c:v>
                </c:pt>
                <c:pt idx="676">
                  <c:v>8.7545999999999999E-2</c:v>
                </c:pt>
                <c:pt idx="677">
                  <c:v>9.1078999999999993E-2</c:v>
                </c:pt>
                <c:pt idx="678">
                  <c:v>9.2257000000000006E-2</c:v>
                </c:pt>
                <c:pt idx="679">
                  <c:v>9.4129000000000004E-2</c:v>
                </c:pt>
                <c:pt idx="680">
                  <c:v>9.4863000000000003E-2</c:v>
                </c:pt>
                <c:pt idx="681">
                  <c:v>9.5698000000000005E-2</c:v>
                </c:pt>
                <c:pt idx="682">
                  <c:v>9.6496999999999999E-2</c:v>
                </c:pt>
                <c:pt idx="683">
                  <c:v>9.7372E-2</c:v>
                </c:pt>
                <c:pt idx="684">
                  <c:v>9.7775000000000001E-2</c:v>
                </c:pt>
                <c:pt idx="685">
                  <c:v>9.8069000000000003E-2</c:v>
                </c:pt>
                <c:pt idx="686">
                  <c:v>9.8427000000000001E-2</c:v>
                </c:pt>
                <c:pt idx="687">
                  <c:v>9.8584000000000005E-2</c:v>
                </c:pt>
                <c:pt idx="688">
                  <c:v>9.8867999999999998E-2</c:v>
                </c:pt>
                <c:pt idx="689">
                  <c:v>9.9528000000000005E-2</c:v>
                </c:pt>
                <c:pt idx="690">
                  <c:v>0.102885</c:v>
                </c:pt>
                <c:pt idx="691">
                  <c:v>0.103648</c:v>
                </c:pt>
                <c:pt idx="692">
                  <c:v>0.10446900000000001</c:v>
                </c:pt>
                <c:pt idx="693">
                  <c:v>0.10488599999999999</c:v>
                </c:pt>
                <c:pt idx="694">
                  <c:v>0.10520599999999999</c:v>
                </c:pt>
                <c:pt idx="695">
                  <c:v>0.105721</c:v>
                </c:pt>
                <c:pt idx="696">
                  <c:v>0.10642600000000001</c:v>
                </c:pt>
                <c:pt idx="697">
                  <c:v>0.107101</c:v>
                </c:pt>
                <c:pt idx="698">
                  <c:v>0.107861</c:v>
                </c:pt>
                <c:pt idx="699">
                  <c:v>0.10904999999999999</c:v>
                </c:pt>
                <c:pt idx="700">
                  <c:v>0.109879</c:v>
                </c:pt>
                <c:pt idx="701">
                  <c:v>0.1105</c:v>
                </c:pt>
                <c:pt idx="702">
                  <c:v>0.11131000000000001</c:v>
                </c:pt>
                <c:pt idx="703">
                  <c:v>0.11178100000000001</c:v>
                </c:pt>
                <c:pt idx="704">
                  <c:v>0.112791</c:v>
                </c:pt>
                <c:pt idx="705">
                  <c:v>0.11307200000000001</c:v>
                </c:pt>
                <c:pt idx="706">
                  <c:v>0.113192</c:v>
                </c:pt>
                <c:pt idx="707">
                  <c:v>0.113979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89392"/>
        <c:axId val="454288608"/>
      </c:lineChart>
      <c:catAx>
        <c:axId val="45428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88608"/>
        <c:crosses val="autoZero"/>
        <c:auto val="1"/>
        <c:lblAlgn val="ctr"/>
        <c:lblOffset val="100"/>
        <c:noMultiLvlLbl val="0"/>
      </c:catAx>
      <c:valAx>
        <c:axId val="4542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data!$B$2:$B$709</c:f>
              <c:numCache>
                <c:formatCode>General</c:formatCode>
                <c:ptCount val="708"/>
                <c:pt idx="0">
                  <c:v>-0.55161499999999997</c:v>
                </c:pt>
                <c:pt idx="1">
                  <c:v>-0.55156899999999998</c:v>
                </c:pt>
                <c:pt idx="2">
                  <c:v>-0.55162100000000003</c:v>
                </c:pt>
                <c:pt idx="3">
                  <c:v>-0.55097700000000005</c:v>
                </c:pt>
                <c:pt idx="4">
                  <c:v>-0.55049499999999996</c:v>
                </c:pt>
                <c:pt idx="5">
                  <c:v>-0.54230199999999995</c:v>
                </c:pt>
                <c:pt idx="6">
                  <c:v>-0.54206600000000005</c:v>
                </c:pt>
                <c:pt idx="7">
                  <c:v>-0.54147400000000001</c:v>
                </c:pt>
                <c:pt idx="8">
                  <c:v>-0.541632</c:v>
                </c:pt>
                <c:pt idx="9">
                  <c:v>-0.54171999999999998</c:v>
                </c:pt>
                <c:pt idx="10">
                  <c:v>-0.54137299999999999</c:v>
                </c:pt>
                <c:pt idx="11">
                  <c:v>-0.54168300000000003</c:v>
                </c:pt>
                <c:pt idx="12">
                  <c:v>-0.54165700000000006</c:v>
                </c:pt>
                <c:pt idx="13">
                  <c:v>-0.54164999999999996</c:v>
                </c:pt>
                <c:pt idx="14">
                  <c:v>-0.54176400000000002</c:v>
                </c:pt>
                <c:pt idx="15">
                  <c:v>-0.541134</c:v>
                </c:pt>
                <c:pt idx="16">
                  <c:v>-0.54097200000000001</c:v>
                </c:pt>
                <c:pt idx="17">
                  <c:v>-0.54081999999999997</c:v>
                </c:pt>
                <c:pt idx="18">
                  <c:v>-0.54074500000000003</c:v>
                </c:pt>
                <c:pt idx="19">
                  <c:v>-0.54072399999999998</c:v>
                </c:pt>
                <c:pt idx="20">
                  <c:v>-0.54092300000000004</c:v>
                </c:pt>
                <c:pt idx="21">
                  <c:v>-0.54099799999999998</c:v>
                </c:pt>
                <c:pt idx="22">
                  <c:v>-0.54159199999999996</c:v>
                </c:pt>
                <c:pt idx="23">
                  <c:v>-0.54161800000000004</c:v>
                </c:pt>
                <c:pt idx="24">
                  <c:v>-0.54161599999999999</c:v>
                </c:pt>
                <c:pt idx="25">
                  <c:v>-0.54171199999999997</c:v>
                </c:pt>
                <c:pt idx="26">
                  <c:v>-0.54172900000000002</c:v>
                </c:pt>
                <c:pt idx="27">
                  <c:v>-0.54204200000000002</c:v>
                </c:pt>
                <c:pt idx="28">
                  <c:v>-0.54242599999999996</c:v>
                </c:pt>
                <c:pt idx="29">
                  <c:v>-0.542763</c:v>
                </c:pt>
                <c:pt idx="30">
                  <c:v>-0.54283999999999999</c:v>
                </c:pt>
                <c:pt idx="31">
                  <c:v>-0.54285099999999997</c:v>
                </c:pt>
                <c:pt idx="32">
                  <c:v>-0.54285399999999995</c:v>
                </c:pt>
                <c:pt idx="33">
                  <c:v>-0.54289500000000002</c:v>
                </c:pt>
                <c:pt idx="34">
                  <c:v>-0.54274299999999998</c:v>
                </c:pt>
                <c:pt idx="35">
                  <c:v>-0.542624</c:v>
                </c:pt>
                <c:pt idx="36">
                  <c:v>-0.54256099999999996</c:v>
                </c:pt>
                <c:pt idx="37">
                  <c:v>-0.54253899999999999</c:v>
                </c:pt>
                <c:pt idx="38">
                  <c:v>-0.54245299999999996</c:v>
                </c:pt>
                <c:pt idx="39">
                  <c:v>-0.542323</c:v>
                </c:pt>
                <c:pt idx="40">
                  <c:v>-0.53826499999999999</c:v>
                </c:pt>
                <c:pt idx="41">
                  <c:v>-0.52771100000000004</c:v>
                </c:pt>
                <c:pt idx="42">
                  <c:v>-0.51294600000000001</c:v>
                </c:pt>
                <c:pt idx="43">
                  <c:v>-0.50095500000000004</c:v>
                </c:pt>
                <c:pt idx="44">
                  <c:v>-0.477987</c:v>
                </c:pt>
                <c:pt idx="45">
                  <c:v>-0.440029</c:v>
                </c:pt>
                <c:pt idx="46">
                  <c:v>-0.40140999999999999</c:v>
                </c:pt>
                <c:pt idx="47">
                  <c:v>-0.357236</c:v>
                </c:pt>
                <c:pt idx="48">
                  <c:v>-0.29583999999999999</c:v>
                </c:pt>
                <c:pt idx="49">
                  <c:v>-0.24560899999999999</c:v>
                </c:pt>
                <c:pt idx="50">
                  <c:v>-0.190526</c:v>
                </c:pt>
                <c:pt idx="51">
                  <c:v>-0.16623499999999999</c:v>
                </c:pt>
                <c:pt idx="52">
                  <c:v>-0.10659</c:v>
                </c:pt>
                <c:pt idx="53">
                  <c:v>-8.6208999999999994E-2</c:v>
                </c:pt>
                <c:pt idx="54">
                  <c:v>-6.1439000000000001E-2</c:v>
                </c:pt>
                <c:pt idx="55">
                  <c:v>-3.6969000000000002E-2</c:v>
                </c:pt>
                <c:pt idx="56">
                  <c:v>-6.7369999999999999E-3</c:v>
                </c:pt>
                <c:pt idx="57">
                  <c:v>1.1224E-2</c:v>
                </c:pt>
                <c:pt idx="58">
                  <c:v>3.9989999999999998E-2</c:v>
                </c:pt>
                <c:pt idx="59">
                  <c:v>5.8958000000000003E-2</c:v>
                </c:pt>
                <c:pt idx="60">
                  <c:v>8.9950000000000002E-2</c:v>
                </c:pt>
                <c:pt idx="61">
                  <c:v>0.123768</c:v>
                </c:pt>
                <c:pt idx="62">
                  <c:v>0.15440599999999999</c:v>
                </c:pt>
                <c:pt idx="63">
                  <c:v>0.24243899999999999</c:v>
                </c:pt>
                <c:pt idx="64">
                  <c:v>0.17832300000000001</c:v>
                </c:pt>
                <c:pt idx="65">
                  <c:v>0.20810300000000001</c:v>
                </c:pt>
                <c:pt idx="66">
                  <c:v>0.223441</c:v>
                </c:pt>
                <c:pt idx="67">
                  <c:v>0.25228099999999998</c:v>
                </c:pt>
                <c:pt idx="68">
                  <c:v>0.20616100000000001</c:v>
                </c:pt>
                <c:pt idx="69">
                  <c:v>0.18899199999999999</c:v>
                </c:pt>
                <c:pt idx="70">
                  <c:v>0.17898600000000001</c:v>
                </c:pt>
                <c:pt idx="71">
                  <c:v>0.16767299999999999</c:v>
                </c:pt>
                <c:pt idx="72">
                  <c:v>0.148316</c:v>
                </c:pt>
                <c:pt idx="73">
                  <c:v>0.13311000000000001</c:v>
                </c:pt>
                <c:pt idx="74">
                  <c:v>0.117507</c:v>
                </c:pt>
                <c:pt idx="75">
                  <c:v>8.8123999999999994E-2</c:v>
                </c:pt>
                <c:pt idx="76">
                  <c:v>8.3726999999999996E-2</c:v>
                </c:pt>
                <c:pt idx="77">
                  <c:v>7.0264999999999994E-2</c:v>
                </c:pt>
                <c:pt idx="78">
                  <c:v>1.838E-3</c:v>
                </c:pt>
                <c:pt idx="79">
                  <c:v>-5.3781000000000002E-2</c:v>
                </c:pt>
                <c:pt idx="80">
                  <c:v>-0.13188900000000001</c:v>
                </c:pt>
                <c:pt idx="81">
                  <c:v>-0.21434600000000001</c:v>
                </c:pt>
                <c:pt idx="82">
                  <c:v>-0.301311</c:v>
                </c:pt>
                <c:pt idx="83">
                  <c:v>-0.390322</c:v>
                </c:pt>
                <c:pt idx="84">
                  <c:v>-0.46318700000000002</c:v>
                </c:pt>
                <c:pt idx="85">
                  <c:v>-0.50875800000000004</c:v>
                </c:pt>
                <c:pt idx="86">
                  <c:v>-0.56085700000000005</c:v>
                </c:pt>
                <c:pt idx="87">
                  <c:v>-0.57479499999999994</c:v>
                </c:pt>
                <c:pt idx="88">
                  <c:v>-0.54859999999999998</c:v>
                </c:pt>
                <c:pt idx="89">
                  <c:v>-0.53553499999999998</c:v>
                </c:pt>
                <c:pt idx="90">
                  <c:v>-0.53407899999999997</c:v>
                </c:pt>
                <c:pt idx="91">
                  <c:v>-0.55654000000000003</c:v>
                </c:pt>
                <c:pt idx="92">
                  <c:v>-0.58470800000000001</c:v>
                </c:pt>
                <c:pt idx="93">
                  <c:v>-0.58804400000000001</c:v>
                </c:pt>
                <c:pt idx="94">
                  <c:v>-0.59281700000000004</c:v>
                </c:pt>
                <c:pt idx="95">
                  <c:v>-0.55770299999999995</c:v>
                </c:pt>
                <c:pt idx="96">
                  <c:v>-0.55724700000000005</c:v>
                </c:pt>
                <c:pt idx="97">
                  <c:v>-0.55599799999999999</c:v>
                </c:pt>
                <c:pt idx="98">
                  <c:v>-0.55106100000000002</c:v>
                </c:pt>
                <c:pt idx="99">
                  <c:v>-0.53573199999999999</c:v>
                </c:pt>
                <c:pt idx="100">
                  <c:v>-0.52222999999999997</c:v>
                </c:pt>
                <c:pt idx="101">
                  <c:v>-0.49190600000000001</c:v>
                </c:pt>
                <c:pt idx="102">
                  <c:v>-0.46405600000000002</c:v>
                </c:pt>
                <c:pt idx="103">
                  <c:v>-0.42754999999999999</c:v>
                </c:pt>
                <c:pt idx="104">
                  <c:v>-0.38434200000000002</c:v>
                </c:pt>
                <c:pt idx="105">
                  <c:v>-0.354381</c:v>
                </c:pt>
                <c:pt idx="106">
                  <c:v>-0.297817</c:v>
                </c:pt>
                <c:pt idx="107">
                  <c:v>-0.26055099999999998</c:v>
                </c:pt>
                <c:pt idx="108">
                  <c:v>-0.21063100000000001</c:v>
                </c:pt>
                <c:pt idx="109">
                  <c:v>-0.16883699999999999</c:v>
                </c:pt>
                <c:pt idx="110">
                  <c:v>-0.12989200000000001</c:v>
                </c:pt>
                <c:pt idx="111">
                  <c:v>-9.2897999999999994E-2</c:v>
                </c:pt>
                <c:pt idx="112">
                  <c:v>-5.0616000000000001E-2</c:v>
                </c:pt>
                <c:pt idx="113">
                  <c:v>7.5000000000000002E-4</c:v>
                </c:pt>
                <c:pt idx="114">
                  <c:v>7.9590999999999995E-2</c:v>
                </c:pt>
                <c:pt idx="115">
                  <c:v>0.13483899999999999</c:v>
                </c:pt>
                <c:pt idx="116">
                  <c:v>0.19666800000000001</c:v>
                </c:pt>
                <c:pt idx="117">
                  <c:v>0.175484</c:v>
                </c:pt>
                <c:pt idx="118">
                  <c:v>0.21075199999999999</c:v>
                </c:pt>
                <c:pt idx="119">
                  <c:v>0.26710600000000001</c:v>
                </c:pt>
                <c:pt idx="120">
                  <c:v>0.25395200000000001</c:v>
                </c:pt>
                <c:pt idx="121">
                  <c:v>0.197881</c:v>
                </c:pt>
                <c:pt idx="122">
                  <c:v>0.173427</c:v>
                </c:pt>
                <c:pt idx="123">
                  <c:v>0.16064100000000001</c:v>
                </c:pt>
                <c:pt idx="124">
                  <c:v>0.13236200000000001</c:v>
                </c:pt>
                <c:pt idx="125">
                  <c:v>0.112151</c:v>
                </c:pt>
                <c:pt idx="126">
                  <c:v>9.3060000000000004E-2</c:v>
                </c:pt>
                <c:pt idx="127">
                  <c:v>7.2463E-2</c:v>
                </c:pt>
                <c:pt idx="128">
                  <c:v>3.6860999999999998E-2</c:v>
                </c:pt>
                <c:pt idx="129">
                  <c:v>-2.775E-2</c:v>
                </c:pt>
                <c:pt idx="130">
                  <c:v>-9.9519999999999997E-2</c:v>
                </c:pt>
                <c:pt idx="131">
                  <c:v>-0.17483199999999999</c:v>
                </c:pt>
                <c:pt idx="132">
                  <c:v>-0.23713500000000001</c:v>
                </c:pt>
                <c:pt idx="133">
                  <c:v>-0.34788599999999997</c:v>
                </c:pt>
                <c:pt idx="134">
                  <c:v>-0.41115200000000002</c:v>
                </c:pt>
                <c:pt idx="135">
                  <c:v>-0.439108</c:v>
                </c:pt>
                <c:pt idx="136">
                  <c:v>-0.46663700000000002</c:v>
                </c:pt>
                <c:pt idx="137">
                  <c:v>-0.55817499999999998</c:v>
                </c:pt>
                <c:pt idx="138">
                  <c:v>-0.57797799999999999</c:v>
                </c:pt>
                <c:pt idx="139">
                  <c:v>-0.57157199999999997</c:v>
                </c:pt>
                <c:pt idx="140">
                  <c:v>-0.58170100000000002</c:v>
                </c:pt>
                <c:pt idx="141">
                  <c:v>-0.59357899999999997</c:v>
                </c:pt>
                <c:pt idx="142">
                  <c:v>-0.59236900000000003</c:v>
                </c:pt>
                <c:pt idx="143">
                  <c:v>-0.59146699999999996</c:v>
                </c:pt>
                <c:pt idx="144">
                  <c:v>-0.56877599999999995</c:v>
                </c:pt>
                <c:pt idx="145">
                  <c:v>-0.550593</c:v>
                </c:pt>
                <c:pt idx="146">
                  <c:v>-0.54306200000000004</c:v>
                </c:pt>
                <c:pt idx="147">
                  <c:v>-0.51501200000000003</c:v>
                </c:pt>
                <c:pt idx="148">
                  <c:v>-0.50712100000000004</c:v>
                </c:pt>
                <c:pt idx="149">
                  <c:v>-0.48284500000000002</c:v>
                </c:pt>
                <c:pt idx="150">
                  <c:v>-0.4798</c:v>
                </c:pt>
                <c:pt idx="151">
                  <c:v>-0.47197299999999998</c:v>
                </c:pt>
                <c:pt idx="152">
                  <c:v>-0.44674399999999997</c:v>
                </c:pt>
                <c:pt idx="153">
                  <c:v>-0.43430000000000002</c:v>
                </c:pt>
                <c:pt idx="154">
                  <c:v>-0.446635</c:v>
                </c:pt>
                <c:pt idx="155">
                  <c:v>-0.36489199999999999</c:v>
                </c:pt>
                <c:pt idx="156">
                  <c:v>-0.30265599999999998</c:v>
                </c:pt>
                <c:pt idx="157">
                  <c:v>-0.23476900000000001</c:v>
                </c:pt>
                <c:pt idx="158">
                  <c:v>-0.157774</c:v>
                </c:pt>
                <c:pt idx="159">
                  <c:v>-9.3282000000000004E-2</c:v>
                </c:pt>
                <c:pt idx="160">
                  <c:v>8.5039999999999994E-3</c:v>
                </c:pt>
                <c:pt idx="161">
                  <c:v>9.9375000000000005E-2</c:v>
                </c:pt>
                <c:pt idx="162">
                  <c:v>0.17007</c:v>
                </c:pt>
                <c:pt idx="163">
                  <c:v>0.19454199999999999</c:v>
                </c:pt>
                <c:pt idx="164">
                  <c:v>0.29742099999999999</c:v>
                </c:pt>
                <c:pt idx="165">
                  <c:v>0.28698299999999999</c:v>
                </c:pt>
                <c:pt idx="166">
                  <c:v>0.33301500000000001</c:v>
                </c:pt>
                <c:pt idx="167">
                  <c:v>0.30221599999999998</c:v>
                </c:pt>
                <c:pt idx="168">
                  <c:v>0.268648</c:v>
                </c:pt>
                <c:pt idx="169">
                  <c:v>0.24626200000000001</c:v>
                </c:pt>
                <c:pt idx="170">
                  <c:v>0.208089</c:v>
                </c:pt>
                <c:pt idx="171">
                  <c:v>0.180946</c:v>
                </c:pt>
                <c:pt idx="172">
                  <c:v>0.17682400000000001</c:v>
                </c:pt>
                <c:pt idx="173">
                  <c:v>0.124088</c:v>
                </c:pt>
                <c:pt idx="174">
                  <c:v>0.112432</c:v>
                </c:pt>
                <c:pt idx="175">
                  <c:v>8.4805000000000005E-2</c:v>
                </c:pt>
                <c:pt idx="176">
                  <c:v>4.0346E-2</c:v>
                </c:pt>
                <c:pt idx="177">
                  <c:v>-1.4847000000000001E-2</c:v>
                </c:pt>
                <c:pt idx="178">
                  <c:v>-7.7292E-2</c:v>
                </c:pt>
                <c:pt idx="179">
                  <c:v>-0.15646299999999999</c:v>
                </c:pt>
                <c:pt idx="180">
                  <c:v>-0.23929400000000001</c:v>
                </c:pt>
                <c:pt idx="181">
                  <c:v>-0.31540499999999999</c:v>
                </c:pt>
                <c:pt idx="182">
                  <c:v>-0.404895</c:v>
                </c:pt>
                <c:pt idx="183">
                  <c:v>-0.46670699999999998</c:v>
                </c:pt>
                <c:pt idx="184">
                  <c:v>-0.52126099999999997</c:v>
                </c:pt>
                <c:pt idx="185">
                  <c:v>-0.554477</c:v>
                </c:pt>
                <c:pt idx="186">
                  <c:v>-0.586148</c:v>
                </c:pt>
                <c:pt idx="187">
                  <c:v>-0.60472300000000001</c:v>
                </c:pt>
                <c:pt idx="188">
                  <c:v>-0.58106199999999997</c:v>
                </c:pt>
                <c:pt idx="189">
                  <c:v>-0.57259700000000002</c:v>
                </c:pt>
                <c:pt idx="190">
                  <c:v>-0.57156700000000005</c:v>
                </c:pt>
                <c:pt idx="191">
                  <c:v>-0.57452199999999998</c:v>
                </c:pt>
                <c:pt idx="192">
                  <c:v>-0.57271700000000003</c:v>
                </c:pt>
                <c:pt idx="193">
                  <c:v>-0.56613800000000003</c:v>
                </c:pt>
                <c:pt idx="194">
                  <c:v>-0.56481000000000003</c:v>
                </c:pt>
                <c:pt idx="195">
                  <c:v>-0.56473300000000004</c:v>
                </c:pt>
                <c:pt idx="196">
                  <c:v>-0.56618800000000002</c:v>
                </c:pt>
                <c:pt idx="197">
                  <c:v>-0.56514600000000004</c:v>
                </c:pt>
                <c:pt idx="198">
                  <c:v>-0.56474899999999995</c:v>
                </c:pt>
                <c:pt idx="199">
                  <c:v>-0.55868600000000002</c:v>
                </c:pt>
                <c:pt idx="200">
                  <c:v>-0.55258700000000005</c:v>
                </c:pt>
                <c:pt idx="201">
                  <c:v>-0.55461700000000003</c:v>
                </c:pt>
                <c:pt idx="202">
                  <c:v>-0.57575799999999999</c:v>
                </c:pt>
                <c:pt idx="203">
                  <c:v>-0.56999500000000003</c:v>
                </c:pt>
                <c:pt idx="204">
                  <c:v>-0.56533500000000003</c:v>
                </c:pt>
                <c:pt idx="205">
                  <c:v>-0.55825499999999995</c:v>
                </c:pt>
                <c:pt idx="206">
                  <c:v>-0.554539</c:v>
                </c:pt>
                <c:pt idx="207">
                  <c:v>-0.55122400000000005</c:v>
                </c:pt>
                <c:pt idx="208">
                  <c:v>-0.55239700000000003</c:v>
                </c:pt>
                <c:pt idx="209">
                  <c:v>-0.55540100000000003</c:v>
                </c:pt>
                <c:pt idx="210">
                  <c:v>-0.52720900000000004</c:v>
                </c:pt>
                <c:pt idx="211">
                  <c:v>-0.53649000000000002</c:v>
                </c:pt>
                <c:pt idx="212">
                  <c:v>-0.54764000000000002</c:v>
                </c:pt>
                <c:pt idx="213">
                  <c:v>-0.56068799999999996</c:v>
                </c:pt>
                <c:pt idx="214">
                  <c:v>-0.57591499999999995</c:v>
                </c:pt>
                <c:pt idx="215">
                  <c:v>-0.586557</c:v>
                </c:pt>
                <c:pt idx="216">
                  <c:v>-0.59336199999999995</c:v>
                </c:pt>
                <c:pt idx="217">
                  <c:v>-0.59943500000000005</c:v>
                </c:pt>
                <c:pt idx="218">
                  <c:v>-0.605402</c:v>
                </c:pt>
                <c:pt idx="219">
                  <c:v>-0.60950499999999996</c:v>
                </c:pt>
                <c:pt idx="220">
                  <c:v>-0.61116099999999995</c:v>
                </c:pt>
                <c:pt idx="221">
                  <c:v>-0.64536499999999997</c:v>
                </c:pt>
                <c:pt idx="222">
                  <c:v>-0.64528099999999999</c:v>
                </c:pt>
                <c:pt idx="223">
                  <c:v>-0.64354999999999996</c:v>
                </c:pt>
                <c:pt idx="224">
                  <c:v>-0.59572199999999997</c:v>
                </c:pt>
                <c:pt idx="225">
                  <c:v>-0.600715</c:v>
                </c:pt>
                <c:pt idx="226">
                  <c:v>-0.63158800000000004</c:v>
                </c:pt>
                <c:pt idx="227">
                  <c:v>-0.62761</c:v>
                </c:pt>
                <c:pt idx="228">
                  <c:v>-0.60245300000000002</c:v>
                </c:pt>
                <c:pt idx="229">
                  <c:v>-0.59837700000000005</c:v>
                </c:pt>
                <c:pt idx="230">
                  <c:v>-0.59614199999999995</c:v>
                </c:pt>
                <c:pt idx="231">
                  <c:v>-0.59399100000000005</c:v>
                </c:pt>
                <c:pt idx="232">
                  <c:v>-0.591866</c:v>
                </c:pt>
                <c:pt idx="233">
                  <c:v>-0.59128800000000004</c:v>
                </c:pt>
                <c:pt idx="234">
                  <c:v>-0.58936299999999997</c:v>
                </c:pt>
                <c:pt idx="235">
                  <c:v>-0.58818400000000004</c:v>
                </c:pt>
                <c:pt idx="236">
                  <c:v>-0.58584599999999998</c:v>
                </c:pt>
                <c:pt idx="237">
                  <c:v>-0.58307399999999998</c:v>
                </c:pt>
                <c:pt idx="238">
                  <c:v>-0.61107199999999995</c:v>
                </c:pt>
                <c:pt idx="239">
                  <c:v>-0.61287599999999998</c:v>
                </c:pt>
                <c:pt idx="240">
                  <c:v>-0.61526899999999995</c:v>
                </c:pt>
                <c:pt idx="241">
                  <c:v>-0.61669700000000005</c:v>
                </c:pt>
                <c:pt idx="242">
                  <c:v>-0.61700100000000002</c:v>
                </c:pt>
                <c:pt idx="243">
                  <c:v>-0.61790500000000004</c:v>
                </c:pt>
                <c:pt idx="244">
                  <c:v>-0.618367</c:v>
                </c:pt>
                <c:pt idx="245">
                  <c:v>-0.61763800000000002</c:v>
                </c:pt>
                <c:pt idx="246">
                  <c:v>-0.617309</c:v>
                </c:pt>
                <c:pt idx="247">
                  <c:v>-0.61734299999999998</c:v>
                </c:pt>
                <c:pt idx="248">
                  <c:v>-0.61558500000000005</c:v>
                </c:pt>
                <c:pt idx="249">
                  <c:v>-0.57321599999999995</c:v>
                </c:pt>
                <c:pt idx="250">
                  <c:v>-0.57005399999999995</c:v>
                </c:pt>
                <c:pt idx="251">
                  <c:v>-0.56900799999999996</c:v>
                </c:pt>
                <c:pt idx="252">
                  <c:v>-0.56336399999999998</c:v>
                </c:pt>
                <c:pt idx="253">
                  <c:v>-0.56156399999999995</c:v>
                </c:pt>
                <c:pt idx="254">
                  <c:v>-0.56011299999999997</c:v>
                </c:pt>
                <c:pt idx="255">
                  <c:v>-0.55912799999999996</c:v>
                </c:pt>
                <c:pt idx="256">
                  <c:v>-0.55844099999999997</c:v>
                </c:pt>
                <c:pt idx="257">
                  <c:v>-0.55716299999999996</c:v>
                </c:pt>
                <c:pt idx="258">
                  <c:v>-0.55336200000000002</c:v>
                </c:pt>
                <c:pt idx="259">
                  <c:v>-0.55474100000000004</c:v>
                </c:pt>
                <c:pt idx="260">
                  <c:v>-0.55344800000000005</c:v>
                </c:pt>
                <c:pt idx="261">
                  <c:v>-0.55140900000000004</c:v>
                </c:pt>
                <c:pt idx="262">
                  <c:v>-0.54949400000000004</c:v>
                </c:pt>
                <c:pt idx="263">
                  <c:v>-0.54807700000000004</c:v>
                </c:pt>
                <c:pt idx="264">
                  <c:v>-0.54650100000000001</c:v>
                </c:pt>
                <c:pt idx="265">
                  <c:v>-0.54599900000000001</c:v>
                </c:pt>
                <c:pt idx="266">
                  <c:v>-0.54546499999999998</c:v>
                </c:pt>
                <c:pt idx="267">
                  <c:v>-0.54293199999999997</c:v>
                </c:pt>
                <c:pt idx="268">
                  <c:v>-0.54212300000000002</c:v>
                </c:pt>
                <c:pt idx="269">
                  <c:v>-0.56584900000000005</c:v>
                </c:pt>
                <c:pt idx="270">
                  <c:v>-0.54462200000000005</c:v>
                </c:pt>
                <c:pt idx="271">
                  <c:v>-0.54857999999999996</c:v>
                </c:pt>
                <c:pt idx="272">
                  <c:v>-0.55096699999999998</c:v>
                </c:pt>
                <c:pt idx="273">
                  <c:v>-0.56192699999999995</c:v>
                </c:pt>
                <c:pt idx="274">
                  <c:v>-0.601387</c:v>
                </c:pt>
                <c:pt idx="275">
                  <c:v>-0.60959200000000002</c:v>
                </c:pt>
                <c:pt idx="276">
                  <c:v>-0.61622200000000005</c:v>
                </c:pt>
                <c:pt idx="277">
                  <c:v>-0.62097500000000005</c:v>
                </c:pt>
                <c:pt idx="278">
                  <c:v>-0.592804</c:v>
                </c:pt>
                <c:pt idx="279">
                  <c:v>-0.59128999999999998</c:v>
                </c:pt>
                <c:pt idx="280">
                  <c:v>-0.61147300000000004</c:v>
                </c:pt>
                <c:pt idx="281">
                  <c:v>-0.61214000000000002</c:v>
                </c:pt>
                <c:pt idx="282">
                  <c:v>-0.61338999999999999</c:v>
                </c:pt>
                <c:pt idx="283">
                  <c:v>-0.61213399999999996</c:v>
                </c:pt>
                <c:pt idx="284">
                  <c:v>-0.61058999999999997</c:v>
                </c:pt>
                <c:pt idx="285">
                  <c:v>-0.609873</c:v>
                </c:pt>
                <c:pt idx="286">
                  <c:v>-0.59736199999999995</c:v>
                </c:pt>
                <c:pt idx="287">
                  <c:v>-0.594476</c:v>
                </c:pt>
                <c:pt idx="288">
                  <c:v>-0.61080999999999996</c:v>
                </c:pt>
                <c:pt idx="289">
                  <c:v>-0.60944600000000004</c:v>
                </c:pt>
                <c:pt idx="290">
                  <c:v>-0.60758299999999998</c:v>
                </c:pt>
                <c:pt idx="291">
                  <c:v>-0.60595399999999999</c:v>
                </c:pt>
                <c:pt idx="292">
                  <c:v>-0.59473399999999998</c:v>
                </c:pt>
                <c:pt idx="293">
                  <c:v>-0.59438599999999997</c:v>
                </c:pt>
                <c:pt idx="294">
                  <c:v>-0.58885399999999999</c:v>
                </c:pt>
                <c:pt idx="295">
                  <c:v>-0.58403499999999997</c:v>
                </c:pt>
                <c:pt idx="296">
                  <c:v>-0.624498</c:v>
                </c:pt>
                <c:pt idx="297">
                  <c:v>-0.622807</c:v>
                </c:pt>
                <c:pt idx="298">
                  <c:v>-0.62271200000000004</c:v>
                </c:pt>
                <c:pt idx="299">
                  <c:v>-0.62186600000000003</c:v>
                </c:pt>
                <c:pt idx="300">
                  <c:v>-0.61923899999999998</c:v>
                </c:pt>
                <c:pt idx="301">
                  <c:v>-0.61407800000000001</c:v>
                </c:pt>
                <c:pt idx="302">
                  <c:v>-0.60717699999999997</c:v>
                </c:pt>
                <c:pt idx="303">
                  <c:v>-0.57692299999999996</c:v>
                </c:pt>
                <c:pt idx="304">
                  <c:v>-0.57185799999999998</c:v>
                </c:pt>
                <c:pt idx="305">
                  <c:v>-0.56514699999999995</c:v>
                </c:pt>
                <c:pt idx="306">
                  <c:v>-0.56844600000000001</c:v>
                </c:pt>
                <c:pt idx="307">
                  <c:v>-0.56903899999999996</c:v>
                </c:pt>
                <c:pt idx="308">
                  <c:v>-0.56865900000000003</c:v>
                </c:pt>
                <c:pt idx="309">
                  <c:v>-0.56714699999999996</c:v>
                </c:pt>
                <c:pt idx="310">
                  <c:v>-0.56492399999999998</c:v>
                </c:pt>
                <c:pt idx="311">
                  <c:v>-0.56231900000000001</c:v>
                </c:pt>
                <c:pt idx="312">
                  <c:v>-0.557643</c:v>
                </c:pt>
                <c:pt idx="313">
                  <c:v>-0.55411100000000002</c:v>
                </c:pt>
                <c:pt idx="314">
                  <c:v>-0.547709</c:v>
                </c:pt>
                <c:pt idx="315">
                  <c:v>-0.56628999999999996</c:v>
                </c:pt>
                <c:pt idx="316">
                  <c:v>-0.56367199999999995</c:v>
                </c:pt>
                <c:pt idx="317">
                  <c:v>-0.56220700000000001</c:v>
                </c:pt>
                <c:pt idx="318">
                  <c:v>-0.55956099999999998</c:v>
                </c:pt>
                <c:pt idx="319">
                  <c:v>-0.55635900000000005</c:v>
                </c:pt>
                <c:pt idx="320">
                  <c:v>-0.55467599999999995</c:v>
                </c:pt>
                <c:pt idx="321">
                  <c:v>-0.55438500000000002</c:v>
                </c:pt>
                <c:pt idx="322">
                  <c:v>-0.53593900000000005</c:v>
                </c:pt>
                <c:pt idx="323">
                  <c:v>-0.55668399999999996</c:v>
                </c:pt>
                <c:pt idx="324">
                  <c:v>-0.56251300000000004</c:v>
                </c:pt>
                <c:pt idx="325">
                  <c:v>-0.57070299999999996</c:v>
                </c:pt>
                <c:pt idx="326">
                  <c:v>-0.54437599999999997</c:v>
                </c:pt>
                <c:pt idx="327">
                  <c:v>-0.54908599999999996</c:v>
                </c:pt>
                <c:pt idx="328">
                  <c:v>-0.55212700000000003</c:v>
                </c:pt>
                <c:pt idx="329">
                  <c:v>-0.54795400000000005</c:v>
                </c:pt>
                <c:pt idx="330">
                  <c:v>-0.55512700000000004</c:v>
                </c:pt>
                <c:pt idx="331">
                  <c:v>-0.59010799999999997</c:v>
                </c:pt>
                <c:pt idx="332">
                  <c:v>-0.59598899999999999</c:v>
                </c:pt>
                <c:pt idx="333">
                  <c:v>-0.59943400000000002</c:v>
                </c:pt>
                <c:pt idx="334">
                  <c:v>-0.60547499999999999</c:v>
                </c:pt>
                <c:pt idx="335">
                  <c:v>-0.61459200000000003</c:v>
                </c:pt>
                <c:pt idx="336">
                  <c:v>-0.61419299999999999</c:v>
                </c:pt>
                <c:pt idx="337">
                  <c:v>-0.61449399999999998</c:v>
                </c:pt>
                <c:pt idx="338">
                  <c:v>-0.61540700000000004</c:v>
                </c:pt>
                <c:pt idx="339">
                  <c:v>-0.60777099999999995</c:v>
                </c:pt>
                <c:pt idx="340">
                  <c:v>-0.58252999999999999</c:v>
                </c:pt>
                <c:pt idx="341">
                  <c:v>-0.58252499999999996</c:v>
                </c:pt>
                <c:pt idx="342">
                  <c:v>-0.58499100000000004</c:v>
                </c:pt>
                <c:pt idx="343">
                  <c:v>-0.61330799999999996</c:v>
                </c:pt>
                <c:pt idx="344">
                  <c:v>-0.620166</c:v>
                </c:pt>
                <c:pt idx="345">
                  <c:v>-0.63471900000000003</c:v>
                </c:pt>
                <c:pt idx="346">
                  <c:v>-0.63270700000000002</c:v>
                </c:pt>
                <c:pt idx="347">
                  <c:v>-0.61258100000000004</c:v>
                </c:pt>
                <c:pt idx="348">
                  <c:v>-0.61065800000000003</c:v>
                </c:pt>
                <c:pt idx="349">
                  <c:v>-0.60455099999999995</c:v>
                </c:pt>
                <c:pt idx="350">
                  <c:v>-0.59932700000000005</c:v>
                </c:pt>
                <c:pt idx="351">
                  <c:v>-0.59443100000000004</c:v>
                </c:pt>
                <c:pt idx="352">
                  <c:v>-0.58930700000000003</c:v>
                </c:pt>
                <c:pt idx="353">
                  <c:v>-0.58851500000000001</c:v>
                </c:pt>
                <c:pt idx="354">
                  <c:v>-0.585534</c:v>
                </c:pt>
                <c:pt idx="355">
                  <c:v>-0.58518400000000004</c:v>
                </c:pt>
                <c:pt idx="356">
                  <c:v>-0.56681700000000002</c:v>
                </c:pt>
                <c:pt idx="357">
                  <c:v>-0.56442899999999996</c:v>
                </c:pt>
                <c:pt idx="358">
                  <c:v>-0.56537899999999996</c:v>
                </c:pt>
                <c:pt idx="359">
                  <c:v>-0.56280799999999997</c:v>
                </c:pt>
                <c:pt idx="360">
                  <c:v>-0.55710599999999999</c:v>
                </c:pt>
                <c:pt idx="361">
                  <c:v>-0.55717499999999998</c:v>
                </c:pt>
                <c:pt idx="362">
                  <c:v>-0.55601299999999998</c:v>
                </c:pt>
                <c:pt idx="363">
                  <c:v>-0.55689599999999995</c:v>
                </c:pt>
                <c:pt idx="364">
                  <c:v>-0.55649000000000004</c:v>
                </c:pt>
                <c:pt idx="365">
                  <c:v>-0.55666099999999996</c:v>
                </c:pt>
                <c:pt idx="366">
                  <c:v>-0.55846300000000004</c:v>
                </c:pt>
                <c:pt idx="367">
                  <c:v>-0.55838399999999999</c:v>
                </c:pt>
                <c:pt idx="368">
                  <c:v>-0.56553799999999999</c:v>
                </c:pt>
                <c:pt idx="369">
                  <c:v>-0.56502799999999997</c:v>
                </c:pt>
                <c:pt idx="370">
                  <c:v>-0.56482299999999996</c:v>
                </c:pt>
                <c:pt idx="371">
                  <c:v>-0.56640400000000002</c:v>
                </c:pt>
                <c:pt idx="372">
                  <c:v>-0.56643500000000002</c:v>
                </c:pt>
                <c:pt idx="373">
                  <c:v>-0.56605700000000003</c:v>
                </c:pt>
                <c:pt idx="374">
                  <c:v>-0.56586599999999998</c:v>
                </c:pt>
                <c:pt idx="375">
                  <c:v>-0.56693199999999999</c:v>
                </c:pt>
                <c:pt idx="376">
                  <c:v>-0.56847400000000003</c:v>
                </c:pt>
                <c:pt idx="377">
                  <c:v>-0.56947499999999995</c:v>
                </c:pt>
                <c:pt idx="378">
                  <c:v>-0.57048699999999997</c:v>
                </c:pt>
                <c:pt idx="379">
                  <c:v>-0.57454300000000003</c:v>
                </c:pt>
                <c:pt idx="380">
                  <c:v>-0.57570200000000005</c:v>
                </c:pt>
                <c:pt idx="381">
                  <c:v>-0.57853399999999999</c:v>
                </c:pt>
                <c:pt idx="382">
                  <c:v>-0.58341900000000002</c:v>
                </c:pt>
                <c:pt idx="383">
                  <c:v>-0.58842300000000003</c:v>
                </c:pt>
                <c:pt idx="384">
                  <c:v>-0.58894199999999997</c:v>
                </c:pt>
                <c:pt idx="385">
                  <c:v>-0.59053800000000001</c:v>
                </c:pt>
                <c:pt idx="386">
                  <c:v>-0.560473</c:v>
                </c:pt>
                <c:pt idx="387">
                  <c:v>-0.59421900000000005</c:v>
                </c:pt>
                <c:pt idx="388">
                  <c:v>-0.59815200000000002</c:v>
                </c:pt>
                <c:pt idx="389">
                  <c:v>-0.60142799999999996</c:v>
                </c:pt>
                <c:pt idx="390">
                  <c:v>-0.606904</c:v>
                </c:pt>
                <c:pt idx="391">
                  <c:v>-0.57532799999999995</c:v>
                </c:pt>
                <c:pt idx="392">
                  <c:v>-0.58074300000000001</c:v>
                </c:pt>
                <c:pt idx="393">
                  <c:v>-0.58277299999999999</c:v>
                </c:pt>
                <c:pt idx="394">
                  <c:v>-0.584538</c:v>
                </c:pt>
                <c:pt idx="395">
                  <c:v>-0.58368299999999995</c:v>
                </c:pt>
                <c:pt idx="396">
                  <c:v>-0.58220700000000003</c:v>
                </c:pt>
                <c:pt idx="397">
                  <c:v>-0.58150900000000005</c:v>
                </c:pt>
                <c:pt idx="398">
                  <c:v>-0.58021999999999996</c:v>
                </c:pt>
                <c:pt idx="399">
                  <c:v>-0.60897699999999999</c:v>
                </c:pt>
                <c:pt idx="400">
                  <c:v>-0.58045000000000002</c:v>
                </c:pt>
                <c:pt idx="401">
                  <c:v>-0.52713699999999997</c:v>
                </c:pt>
                <c:pt idx="402">
                  <c:v>-0.52719400000000005</c:v>
                </c:pt>
                <c:pt idx="403">
                  <c:v>-0.52712199999999998</c:v>
                </c:pt>
                <c:pt idx="404">
                  <c:v>-0.52589200000000003</c:v>
                </c:pt>
                <c:pt idx="405">
                  <c:v>-0.52568599999999999</c:v>
                </c:pt>
                <c:pt idx="406">
                  <c:v>-0.52516200000000002</c:v>
                </c:pt>
                <c:pt idx="407">
                  <c:v>-0.52479900000000002</c:v>
                </c:pt>
                <c:pt idx="408">
                  <c:v>-0.52486200000000005</c:v>
                </c:pt>
                <c:pt idx="409">
                  <c:v>-0.52354999999999996</c:v>
                </c:pt>
                <c:pt idx="410">
                  <c:v>-0.52266100000000004</c:v>
                </c:pt>
                <c:pt idx="411">
                  <c:v>-0.59301300000000001</c:v>
                </c:pt>
                <c:pt idx="412">
                  <c:v>-0.597437</c:v>
                </c:pt>
                <c:pt idx="413">
                  <c:v>-0.59820399999999996</c:v>
                </c:pt>
                <c:pt idx="414">
                  <c:v>-0.59901899999999997</c:v>
                </c:pt>
                <c:pt idx="415">
                  <c:v>-0.59953599999999996</c:v>
                </c:pt>
                <c:pt idx="416">
                  <c:v>-0.59988699999999995</c:v>
                </c:pt>
                <c:pt idx="417">
                  <c:v>-0.600607</c:v>
                </c:pt>
                <c:pt idx="418">
                  <c:v>-0.60147600000000001</c:v>
                </c:pt>
                <c:pt idx="419">
                  <c:v>-0.60178600000000004</c:v>
                </c:pt>
                <c:pt idx="420">
                  <c:v>-0.60176799999999997</c:v>
                </c:pt>
                <c:pt idx="421">
                  <c:v>-0.60245899999999997</c:v>
                </c:pt>
                <c:pt idx="422">
                  <c:v>-0.60187000000000002</c:v>
                </c:pt>
                <c:pt idx="423">
                  <c:v>-0.56891199999999997</c:v>
                </c:pt>
                <c:pt idx="424">
                  <c:v>-0.60237499999999999</c:v>
                </c:pt>
                <c:pt idx="425">
                  <c:v>-0.56850400000000001</c:v>
                </c:pt>
                <c:pt idx="426">
                  <c:v>-0.60531699999999999</c:v>
                </c:pt>
                <c:pt idx="427">
                  <c:v>-0.60569899999999999</c:v>
                </c:pt>
                <c:pt idx="428">
                  <c:v>-0.60539200000000004</c:v>
                </c:pt>
                <c:pt idx="429">
                  <c:v>-0.60500799999999999</c:v>
                </c:pt>
                <c:pt idx="430">
                  <c:v>-0.60394300000000001</c:v>
                </c:pt>
                <c:pt idx="431">
                  <c:v>-0.60132300000000005</c:v>
                </c:pt>
                <c:pt idx="432">
                  <c:v>-0.60013799999999995</c:v>
                </c:pt>
                <c:pt idx="433">
                  <c:v>-0.59950700000000001</c:v>
                </c:pt>
                <c:pt idx="434">
                  <c:v>-0.59861200000000003</c:v>
                </c:pt>
                <c:pt idx="435">
                  <c:v>-0.59773900000000002</c:v>
                </c:pt>
                <c:pt idx="436">
                  <c:v>-0.59737300000000004</c:v>
                </c:pt>
                <c:pt idx="437">
                  <c:v>-0.59754700000000005</c:v>
                </c:pt>
                <c:pt idx="438">
                  <c:v>-0.56256799999999996</c:v>
                </c:pt>
                <c:pt idx="439">
                  <c:v>-0.56649000000000005</c:v>
                </c:pt>
                <c:pt idx="440">
                  <c:v>-0.56775399999999998</c:v>
                </c:pt>
                <c:pt idx="441">
                  <c:v>-0.57222099999999998</c:v>
                </c:pt>
                <c:pt idx="442">
                  <c:v>-0.57412600000000003</c:v>
                </c:pt>
                <c:pt idx="443">
                  <c:v>-0.57303700000000002</c:v>
                </c:pt>
                <c:pt idx="444">
                  <c:v>-0.59886799999999996</c:v>
                </c:pt>
                <c:pt idx="445">
                  <c:v>-0.57598700000000003</c:v>
                </c:pt>
                <c:pt idx="446">
                  <c:v>-0.57379999999999998</c:v>
                </c:pt>
                <c:pt idx="447">
                  <c:v>-0.57498300000000002</c:v>
                </c:pt>
                <c:pt idx="448">
                  <c:v>-0.57352599999999998</c:v>
                </c:pt>
                <c:pt idx="449">
                  <c:v>-0.57283600000000001</c:v>
                </c:pt>
                <c:pt idx="450">
                  <c:v>-0.57274599999999998</c:v>
                </c:pt>
                <c:pt idx="451">
                  <c:v>-0.61026499999999995</c:v>
                </c:pt>
                <c:pt idx="452">
                  <c:v>-0.60909100000000005</c:v>
                </c:pt>
                <c:pt idx="453">
                  <c:v>-0.60788500000000001</c:v>
                </c:pt>
                <c:pt idx="454">
                  <c:v>-0.60453299999999999</c:v>
                </c:pt>
                <c:pt idx="455">
                  <c:v>-0.603468</c:v>
                </c:pt>
                <c:pt idx="456">
                  <c:v>-0.60330799999999996</c:v>
                </c:pt>
                <c:pt idx="457">
                  <c:v>-0.60473699999999997</c:v>
                </c:pt>
                <c:pt idx="458">
                  <c:v>-0.60828599999999999</c:v>
                </c:pt>
                <c:pt idx="459">
                  <c:v>-0.61192500000000005</c:v>
                </c:pt>
                <c:pt idx="460">
                  <c:v>-0.61033499999999996</c:v>
                </c:pt>
                <c:pt idx="461">
                  <c:v>-0.60818499999999998</c:v>
                </c:pt>
                <c:pt idx="462">
                  <c:v>-0.60292100000000004</c:v>
                </c:pt>
                <c:pt idx="463">
                  <c:v>-0.59765199999999996</c:v>
                </c:pt>
                <c:pt idx="464">
                  <c:v>-0.59600299999999995</c:v>
                </c:pt>
                <c:pt idx="465">
                  <c:v>-0.59457400000000005</c:v>
                </c:pt>
                <c:pt idx="466">
                  <c:v>-0.59239299999999995</c:v>
                </c:pt>
                <c:pt idx="467">
                  <c:v>-0.59241100000000002</c:v>
                </c:pt>
                <c:pt idx="468">
                  <c:v>-0.59222399999999997</c:v>
                </c:pt>
                <c:pt idx="469">
                  <c:v>-0.59202100000000002</c:v>
                </c:pt>
                <c:pt idx="470">
                  <c:v>-0.59377500000000005</c:v>
                </c:pt>
                <c:pt idx="471">
                  <c:v>-0.59598099999999998</c:v>
                </c:pt>
                <c:pt idx="472">
                  <c:v>-0.59858500000000003</c:v>
                </c:pt>
                <c:pt idx="473">
                  <c:v>-0.59996799999999995</c:v>
                </c:pt>
                <c:pt idx="474">
                  <c:v>-0.60038899999999995</c:v>
                </c:pt>
                <c:pt idx="475">
                  <c:v>-0.600325</c:v>
                </c:pt>
                <c:pt idx="476">
                  <c:v>-0.59951699999999997</c:v>
                </c:pt>
                <c:pt idx="477">
                  <c:v>-0.59705900000000001</c:v>
                </c:pt>
                <c:pt idx="478">
                  <c:v>-0.59379599999999999</c:v>
                </c:pt>
                <c:pt idx="479">
                  <c:v>-0.59165299999999998</c:v>
                </c:pt>
                <c:pt idx="480">
                  <c:v>-0.588866</c:v>
                </c:pt>
                <c:pt idx="481">
                  <c:v>-0.58735400000000004</c:v>
                </c:pt>
                <c:pt idx="482">
                  <c:v>-0.58610099999999998</c:v>
                </c:pt>
                <c:pt idx="483">
                  <c:v>-0.585955</c:v>
                </c:pt>
                <c:pt idx="484">
                  <c:v>-0.58484899999999995</c:v>
                </c:pt>
                <c:pt idx="485">
                  <c:v>-0.58779899999999996</c:v>
                </c:pt>
                <c:pt idx="486">
                  <c:v>-0.565029</c:v>
                </c:pt>
                <c:pt idx="487">
                  <c:v>-0.57199100000000003</c:v>
                </c:pt>
                <c:pt idx="488">
                  <c:v>-0.57101500000000005</c:v>
                </c:pt>
                <c:pt idx="489">
                  <c:v>-0.57326600000000005</c:v>
                </c:pt>
                <c:pt idx="490">
                  <c:v>-0.57481300000000002</c:v>
                </c:pt>
                <c:pt idx="491">
                  <c:v>-0.57696000000000003</c:v>
                </c:pt>
                <c:pt idx="492">
                  <c:v>-0.57758299999999996</c:v>
                </c:pt>
                <c:pt idx="493">
                  <c:v>-0.57900099999999999</c:v>
                </c:pt>
                <c:pt idx="494">
                  <c:v>-0.57967999999999997</c:v>
                </c:pt>
                <c:pt idx="495">
                  <c:v>-0.58130800000000005</c:v>
                </c:pt>
                <c:pt idx="496">
                  <c:v>-0.58218199999999998</c:v>
                </c:pt>
                <c:pt idx="497">
                  <c:v>-0.58111800000000002</c:v>
                </c:pt>
                <c:pt idx="498">
                  <c:v>-0.61684700000000003</c:v>
                </c:pt>
                <c:pt idx="499">
                  <c:v>-0.61653599999999997</c:v>
                </c:pt>
                <c:pt idx="500">
                  <c:v>-0.58415799999999996</c:v>
                </c:pt>
                <c:pt idx="501">
                  <c:v>-0.58222600000000002</c:v>
                </c:pt>
                <c:pt idx="502">
                  <c:v>-0.58060400000000001</c:v>
                </c:pt>
                <c:pt idx="503">
                  <c:v>-0.61446699999999999</c:v>
                </c:pt>
                <c:pt idx="504">
                  <c:v>-0.61365999999999998</c:v>
                </c:pt>
                <c:pt idx="505">
                  <c:v>-0.61136599999999997</c:v>
                </c:pt>
                <c:pt idx="506">
                  <c:v>-0.60911400000000004</c:v>
                </c:pt>
                <c:pt idx="507">
                  <c:v>-0.60822699999999996</c:v>
                </c:pt>
                <c:pt idx="508">
                  <c:v>-0.60354799999999997</c:v>
                </c:pt>
                <c:pt idx="509">
                  <c:v>-0.57434499999999999</c:v>
                </c:pt>
                <c:pt idx="510">
                  <c:v>-0.59331800000000001</c:v>
                </c:pt>
                <c:pt idx="511">
                  <c:v>-0.58787199999999995</c:v>
                </c:pt>
                <c:pt idx="512">
                  <c:v>-0.56681499999999996</c:v>
                </c:pt>
                <c:pt idx="513">
                  <c:v>-0.57797299999999996</c:v>
                </c:pt>
                <c:pt idx="514">
                  <c:v>-0.57440999999999998</c:v>
                </c:pt>
                <c:pt idx="515">
                  <c:v>-0.57596899999999995</c:v>
                </c:pt>
                <c:pt idx="516">
                  <c:v>-0.56609699999999996</c:v>
                </c:pt>
                <c:pt idx="517">
                  <c:v>-0.56710199999999999</c:v>
                </c:pt>
                <c:pt idx="518">
                  <c:v>-0.567523</c:v>
                </c:pt>
                <c:pt idx="519">
                  <c:v>-0.58633199999999996</c:v>
                </c:pt>
                <c:pt idx="520">
                  <c:v>-0.56185600000000002</c:v>
                </c:pt>
                <c:pt idx="521">
                  <c:v>-0.55877500000000002</c:v>
                </c:pt>
                <c:pt idx="522">
                  <c:v>-0.55981199999999998</c:v>
                </c:pt>
                <c:pt idx="523">
                  <c:v>-0.58940199999999998</c:v>
                </c:pt>
                <c:pt idx="524">
                  <c:v>-0.58841200000000005</c:v>
                </c:pt>
                <c:pt idx="525">
                  <c:v>-0.58644700000000005</c:v>
                </c:pt>
                <c:pt idx="526">
                  <c:v>-0.58405099999999999</c:v>
                </c:pt>
                <c:pt idx="527">
                  <c:v>-0.582735</c:v>
                </c:pt>
                <c:pt idx="528">
                  <c:v>-0.57990200000000003</c:v>
                </c:pt>
                <c:pt idx="529">
                  <c:v>-0.57804100000000003</c:v>
                </c:pt>
                <c:pt idx="530">
                  <c:v>-0.57827499999999998</c:v>
                </c:pt>
                <c:pt idx="531">
                  <c:v>-0.57932399999999995</c:v>
                </c:pt>
                <c:pt idx="532">
                  <c:v>-0.57723100000000005</c:v>
                </c:pt>
                <c:pt idx="533">
                  <c:v>-0.57878600000000002</c:v>
                </c:pt>
                <c:pt idx="534">
                  <c:v>-0.58141600000000004</c:v>
                </c:pt>
                <c:pt idx="535">
                  <c:v>-0.58522700000000005</c:v>
                </c:pt>
                <c:pt idx="536">
                  <c:v>-0.58563900000000002</c:v>
                </c:pt>
                <c:pt idx="537">
                  <c:v>-0.58990600000000004</c:v>
                </c:pt>
                <c:pt idx="538">
                  <c:v>-0.59320700000000004</c:v>
                </c:pt>
                <c:pt idx="539">
                  <c:v>-0.59549600000000003</c:v>
                </c:pt>
                <c:pt idx="540">
                  <c:v>-0.56557500000000005</c:v>
                </c:pt>
                <c:pt idx="541">
                  <c:v>-0.56318500000000005</c:v>
                </c:pt>
                <c:pt idx="542">
                  <c:v>-0.56326100000000001</c:v>
                </c:pt>
                <c:pt idx="543">
                  <c:v>-0.61387800000000003</c:v>
                </c:pt>
                <c:pt idx="544">
                  <c:v>-0.61526800000000004</c:v>
                </c:pt>
                <c:pt idx="545">
                  <c:v>-0.61684000000000005</c:v>
                </c:pt>
                <c:pt idx="546">
                  <c:v>-0.61561699999999997</c:v>
                </c:pt>
                <c:pt idx="547">
                  <c:v>-0.61629900000000004</c:v>
                </c:pt>
                <c:pt idx="548">
                  <c:v>-0.61764200000000002</c:v>
                </c:pt>
                <c:pt idx="549">
                  <c:v>-0.53475399999999995</c:v>
                </c:pt>
                <c:pt idx="550">
                  <c:v>-0.53813900000000003</c:v>
                </c:pt>
                <c:pt idx="551">
                  <c:v>-0.53722199999999998</c:v>
                </c:pt>
                <c:pt idx="552">
                  <c:v>-0.53622999999999998</c:v>
                </c:pt>
                <c:pt idx="553">
                  <c:v>-0.53646000000000005</c:v>
                </c:pt>
                <c:pt idx="554">
                  <c:v>-0.581982</c:v>
                </c:pt>
                <c:pt idx="555">
                  <c:v>-0.5827</c:v>
                </c:pt>
                <c:pt idx="556">
                  <c:v>-0.58284599999999998</c:v>
                </c:pt>
                <c:pt idx="557">
                  <c:v>-0.58269300000000002</c:v>
                </c:pt>
                <c:pt idx="558">
                  <c:v>-0.58026100000000003</c:v>
                </c:pt>
                <c:pt idx="559">
                  <c:v>-0.580905</c:v>
                </c:pt>
                <c:pt idx="560">
                  <c:v>-0.58031299999999997</c:v>
                </c:pt>
                <c:pt idx="561">
                  <c:v>-0.51686299999999996</c:v>
                </c:pt>
                <c:pt idx="562">
                  <c:v>-0.57465999999999995</c:v>
                </c:pt>
                <c:pt idx="563">
                  <c:v>-0.61023799999999995</c:v>
                </c:pt>
                <c:pt idx="564">
                  <c:v>-0.61140000000000005</c:v>
                </c:pt>
                <c:pt idx="565">
                  <c:v>-0.61182400000000003</c:v>
                </c:pt>
                <c:pt idx="566">
                  <c:v>-0.611815</c:v>
                </c:pt>
                <c:pt idx="567">
                  <c:v>-0.61164300000000005</c:v>
                </c:pt>
                <c:pt idx="568">
                  <c:v>-0.61179499999999998</c:v>
                </c:pt>
                <c:pt idx="569">
                  <c:v>-0.61082000000000003</c:v>
                </c:pt>
                <c:pt idx="570">
                  <c:v>-0.61033899999999996</c:v>
                </c:pt>
                <c:pt idx="571">
                  <c:v>-0.60996399999999995</c:v>
                </c:pt>
                <c:pt idx="572">
                  <c:v>-0.61004899999999995</c:v>
                </c:pt>
                <c:pt idx="573">
                  <c:v>-0.61049500000000001</c:v>
                </c:pt>
                <c:pt idx="574">
                  <c:v>-0.61130399999999996</c:v>
                </c:pt>
                <c:pt idx="575">
                  <c:v>-0.611348</c:v>
                </c:pt>
                <c:pt idx="576">
                  <c:v>-0.61150800000000005</c:v>
                </c:pt>
                <c:pt idx="577">
                  <c:v>-0.61174899999999999</c:v>
                </c:pt>
                <c:pt idx="578">
                  <c:v>-0.61189700000000002</c:v>
                </c:pt>
                <c:pt idx="579">
                  <c:v>-0.60947200000000001</c:v>
                </c:pt>
                <c:pt idx="580">
                  <c:v>-0.60592500000000005</c:v>
                </c:pt>
                <c:pt idx="581">
                  <c:v>-0.60181700000000005</c:v>
                </c:pt>
                <c:pt idx="582">
                  <c:v>-0.59870199999999996</c:v>
                </c:pt>
                <c:pt idx="583">
                  <c:v>-0.59337499999999999</c:v>
                </c:pt>
                <c:pt idx="584">
                  <c:v>-0.59174099999999996</c:v>
                </c:pt>
                <c:pt idx="585">
                  <c:v>-0.58962099999999995</c:v>
                </c:pt>
                <c:pt idx="586">
                  <c:v>-0.58686400000000005</c:v>
                </c:pt>
                <c:pt idx="587">
                  <c:v>-0.58510700000000004</c:v>
                </c:pt>
                <c:pt idx="588">
                  <c:v>-0.58639300000000005</c:v>
                </c:pt>
                <c:pt idx="589">
                  <c:v>-0.58577100000000004</c:v>
                </c:pt>
                <c:pt idx="590">
                  <c:v>-0.580426</c:v>
                </c:pt>
                <c:pt idx="591">
                  <c:v>-0.58353100000000002</c:v>
                </c:pt>
                <c:pt idx="592">
                  <c:v>-0.586511</c:v>
                </c:pt>
                <c:pt idx="593">
                  <c:v>-0.59187900000000004</c:v>
                </c:pt>
                <c:pt idx="594">
                  <c:v>-0.59249600000000002</c:v>
                </c:pt>
                <c:pt idx="595">
                  <c:v>-0.52867200000000003</c:v>
                </c:pt>
                <c:pt idx="596">
                  <c:v>-0.59766799999999998</c:v>
                </c:pt>
                <c:pt idx="597">
                  <c:v>-0.572627</c:v>
                </c:pt>
                <c:pt idx="598">
                  <c:v>-0.57427899999999998</c:v>
                </c:pt>
                <c:pt idx="599">
                  <c:v>-0.59874799999999995</c:v>
                </c:pt>
                <c:pt idx="600">
                  <c:v>-0.53207099999999996</c:v>
                </c:pt>
                <c:pt idx="601">
                  <c:v>-0.537582</c:v>
                </c:pt>
                <c:pt idx="602">
                  <c:v>-0.540663</c:v>
                </c:pt>
                <c:pt idx="603">
                  <c:v>-0.54233799999999999</c:v>
                </c:pt>
                <c:pt idx="604">
                  <c:v>-0.62538800000000005</c:v>
                </c:pt>
                <c:pt idx="605">
                  <c:v>-0.62835799999999997</c:v>
                </c:pt>
                <c:pt idx="606">
                  <c:v>-0.62908500000000001</c:v>
                </c:pt>
                <c:pt idx="607">
                  <c:v>-0.62994000000000006</c:v>
                </c:pt>
                <c:pt idx="608">
                  <c:v>-0.62953400000000004</c:v>
                </c:pt>
                <c:pt idx="609">
                  <c:v>-0.62790100000000004</c:v>
                </c:pt>
                <c:pt idx="610">
                  <c:v>-0.62577899999999997</c:v>
                </c:pt>
                <c:pt idx="611">
                  <c:v>-0.62187099999999995</c:v>
                </c:pt>
                <c:pt idx="612">
                  <c:v>-0.618896</c:v>
                </c:pt>
                <c:pt idx="613">
                  <c:v>-0.61393600000000004</c:v>
                </c:pt>
                <c:pt idx="614">
                  <c:v>-0.60886399999999996</c:v>
                </c:pt>
                <c:pt idx="615">
                  <c:v>-0.60471299999999995</c:v>
                </c:pt>
                <c:pt idx="616">
                  <c:v>-0.60231299999999999</c:v>
                </c:pt>
                <c:pt idx="617">
                  <c:v>-0.60207500000000003</c:v>
                </c:pt>
                <c:pt idx="618">
                  <c:v>-0.59926500000000005</c:v>
                </c:pt>
                <c:pt idx="619">
                  <c:v>-0.59887400000000002</c:v>
                </c:pt>
                <c:pt idx="620">
                  <c:v>-0.59896099999999997</c:v>
                </c:pt>
                <c:pt idx="621">
                  <c:v>-0.60004400000000002</c:v>
                </c:pt>
                <c:pt idx="622">
                  <c:v>-0.60210300000000005</c:v>
                </c:pt>
                <c:pt idx="623">
                  <c:v>-0.60301400000000005</c:v>
                </c:pt>
                <c:pt idx="624">
                  <c:v>-0.59989999999999999</c:v>
                </c:pt>
                <c:pt idx="625">
                  <c:v>-0.59924900000000003</c:v>
                </c:pt>
                <c:pt idx="626">
                  <c:v>-0.59849600000000003</c:v>
                </c:pt>
                <c:pt idx="627">
                  <c:v>-0.59684599999999999</c:v>
                </c:pt>
                <c:pt idx="628">
                  <c:v>-0.59336100000000003</c:v>
                </c:pt>
                <c:pt idx="629">
                  <c:v>-0.59235000000000004</c:v>
                </c:pt>
                <c:pt idx="630">
                  <c:v>-0.59187199999999995</c:v>
                </c:pt>
                <c:pt idx="631">
                  <c:v>-0.59114999999999995</c:v>
                </c:pt>
                <c:pt idx="632">
                  <c:v>-0.59023999999999999</c:v>
                </c:pt>
                <c:pt idx="633">
                  <c:v>-0.58986300000000003</c:v>
                </c:pt>
                <c:pt idx="634">
                  <c:v>-0.58407699999999996</c:v>
                </c:pt>
                <c:pt idx="635">
                  <c:v>-0.58898099999999998</c:v>
                </c:pt>
                <c:pt idx="636">
                  <c:v>-0.58855500000000005</c:v>
                </c:pt>
                <c:pt idx="637">
                  <c:v>-0.58605399999999996</c:v>
                </c:pt>
                <c:pt idx="638">
                  <c:v>-0.58483099999999999</c:v>
                </c:pt>
                <c:pt idx="639">
                  <c:v>-0.58813400000000005</c:v>
                </c:pt>
                <c:pt idx="640">
                  <c:v>-0.58162700000000001</c:v>
                </c:pt>
                <c:pt idx="641">
                  <c:v>-0.57727200000000001</c:v>
                </c:pt>
                <c:pt idx="642">
                  <c:v>-0.57427799999999996</c:v>
                </c:pt>
                <c:pt idx="643">
                  <c:v>-0.574102</c:v>
                </c:pt>
                <c:pt idx="644">
                  <c:v>-0.57665900000000003</c:v>
                </c:pt>
                <c:pt idx="645">
                  <c:v>-0.58508300000000002</c:v>
                </c:pt>
                <c:pt idx="646">
                  <c:v>-0.584148</c:v>
                </c:pt>
                <c:pt idx="647">
                  <c:v>-0.57994100000000004</c:v>
                </c:pt>
                <c:pt idx="648">
                  <c:v>-0.56352899999999995</c:v>
                </c:pt>
                <c:pt idx="649">
                  <c:v>-0.54361899999999996</c:v>
                </c:pt>
                <c:pt idx="650">
                  <c:v>-0.53737800000000002</c:v>
                </c:pt>
                <c:pt idx="651">
                  <c:v>-0.54218299999999997</c:v>
                </c:pt>
                <c:pt idx="652">
                  <c:v>-0.57350699999999999</c:v>
                </c:pt>
                <c:pt idx="653">
                  <c:v>-0.57881899999999997</c:v>
                </c:pt>
                <c:pt idx="654">
                  <c:v>-0.61329299999999998</c:v>
                </c:pt>
                <c:pt idx="655">
                  <c:v>-0.54711200000000004</c:v>
                </c:pt>
                <c:pt idx="656">
                  <c:v>-0.54792399999999997</c:v>
                </c:pt>
                <c:pt idx="657">
                  <c:v>-0.59376899999999999</c:v>
                </c:pt>
                <c:pt idx="658">
                  <c:v>-0.59406099999999995</c:v>
                </c:pt>
                <c:pt idx="659">
                  <c:v>-0.59429900000000002</c:v>
                </c:pt>
                <c:pt idx="660">
                  <c:v>-0.59456299999999995</c:v>
                </c:pt>
                <c:pt idx="661">
                  <c:v>-0.59436</c:v>
                </c:pt>
                <c:pt idx="662">
                  <c:v>-0.59661200000000003</c:v>
                </c:pt>
                <c:pt idx="663">
                  <c:v>-0.59377899999999995</c:v>
                </c:pt>
                <c:pt idx="664">
                  <c:v>-0.59160500000000005</c:v>
                </c:pt>
                <c:pt idx="665">
                  <c:v>-0.59037499999999998</c:v>
                </c:pt>
                <c:pt idx="666">
                  <c:v>-0.58891700000000002</c:v>
                </c:pt>
                <c:pt idx="667">
                  <c:v>-0.58643400000000001</c:v>
                </c:pt>
                <c:pt idx="668">
                  <c:v>-0.58294400000000002</c:v>
                </c:pt>
                <c:pt idx="669">
                  <c:v>-0.58102799999999999</c:v>
                </c:pt>
                <c:pt idx="670">
                  <c:v>-0.58005099999999998</c:v>
                </c:pt>
                <c:pt idx="671">
                  <c:v>-0.59795100000000001</c:v>
                </c:pt>
                <c:pt idx="672">
                  <c:v>-0.59706499999999996</c:v>
                </c:pt>
                <c:pt idx="673">
                  <c:v>-0.59658800000000001</c:v>
                </c:pt>
                <c:pt idx="674">
                  <c:v>-0.59588799999999997</c:v>
                </c:pt>
                <c:pt idx="675">
                  <c:v>-0.59632200000000002</c:v>
                </c:pt>
                <c:pt idx="676">
                  <c:v>-0.59547799999999995</c:v>
                </c:pt>
                <c:pt idx="677">
                  <c:v>-0.59653199999999995</c:v>
                </c:pt>
                <c:pt idx="678">
                  <c:v>-0.59702500000000003</c:v>
                </c:pt>
                <c:pt idx="679">
                  <c:v>-0.57992500000000002</c:v>
                </c:pt>
                <c:pt idx="680">
                  <c:v>-0.57889800000000002</c:v>
                </c:pt>
                <c:pt idx="681">
                  <c:v>-0.57755199999999995</c:v>
                </c:pt>
                <c:pt idx="682">
                  <c:v>-0.57604900000000003</c:v>
                </c:pt>
                <c:pt idx="683">
                  <c:v>-0.57308499999999996</c:v>
                </c:pt>
                <c:pt idx="684">
                  <c:v>-0.57233100000000003</c:v>
                </c:pt>
                <c:pt idx="685">
                  <c:v>-0.57909299999999997</c:v>
                </c:pt>
                <c:pt idx="686">
                  <c:v>-0.57485600000000003</c:v>
                </c:pt>
                <c:pt idx="687">
                  <c:v>-0.56842899999999996</c:v>
                </c:pt>
                <c:pt idx="688">
                  <c:v>-0.561114</c:v>
                </c:pt>
                <c:pt idx="689">
                  <c:v>-0.55753799999999998</c:v>
                </c:pt>
                <c:pt idx="690">
                  <c:v>-0.55327099999999996</c:v>
                </c:pt>
                <c:pt idx="691">
                  <c:v>-0.54842999999999997</c:v>
                </c:pt>
                <c:pt idx="692">
                  <c:v>-0.54683099999999996</c:v>
                </c:pt>
                <c:pt idx="693">
                  <c:v>-0.54544099999999995</c:v>
                </c:pt>
                <c:pt idx="694">
                  <c:v>-0.544879</c:v>
                </c:pt>
                <c:pt idx="695">
                  <c:v>-0.54578700000000002</c:v>
                </c:pt>
                <c:pt idx="696">
                  <c:v>-0.54694200000000004</c:v>
                </c:pt>
                <c:pt idx="697">
                  <c:v>-0.552894</c:v>
                </c:pt>
                <c:pt idx="698">
                  <c:v>-0.55885799999999997</c:v>
                </c:pt>
                <c:pt idx="699">
                  <c:v>-0.56735400000000002</c:v>
                </c:pt>
                <c:pt idx="700">
                  <c:v>-0.57403400000000004</c:v>
                </c:pt>
                <c:pt idx="701">
                  <c:v>-0.569303</c:v>
                </c:pt>
                <c:pt idx="702">
                  <c:v>-0.56568799999999997</c:v>
                </c:pt>
                <c:pt idx="703">
                  <c:v>-0.571685</c:v>
                </c:pt>
                <c:pt idx="704">
                  <c:v>-0.57507799999999998</c:v>
                </c:pt>
                <c:pt idx="705">
                  <c:v>-0.57478399999999996</c:v>
                </c:pt>
                <c:pt idx="706">
                  <c:v>-0.57413800000000004</c:v>
                </c:pt>
                <c:pt idx="707">
                  <c:v>-0.57354000000000005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data!$E$2:$E$709</c:f>
              <c:numCache>
                <c:formatCode>General</c:formatCode>
                <c:ptCount val="708"/>
                <c:pt idx="0">
                  <c:v>-0.25939299999999998</c:v>
                </c:pt>
                <c:pt idx="1">
                  <c:v>-0.25950000000000001</c:v>
                </c:pt>
                <c:pt idx="2">
                  <c:v>-0.25955899999999998</c:v>
                </c:pt>
                <c:pt idx="3">
                  <c:v>-0.25941199999999998</c:v>
                </c:pt>
                <c:pt idx="4">
                  <c:v>-0.25940200000000002</c:v>
                </c:pt>
                <c:pt idx="5">
                  <c:v>-0.25937199999999999</c:v>
                </c:pt>
                <c:pt idx="6">
                  <c:v>-0.25945800000000002</c:v>
                </c:pt>
                <c:pt idx="7">
                  <c:v>-0.25972499999999998</c:v>
                </c:pt>
                <c:pt idx="8">
                  <c:v>-0.25977099999999997</c:v>
                </c:pt>
                <c:pt idx="9">
                  <c:v>-0.25984299999999999</c:v>
                </c:pt>
                <c:pt idx="10">
                  <c:v>-0.25974599999999998</c:v>
                </c:pt>
                <c:pt idx="11">
                  <c:v>-0.25981100000000001</c:v>
                </c:pt>
                <c:pt idx="12">
                  <c:v>-0.25994</c:v>
                </c:pt>
                <c:pt idx="13">
                  <c:v>-0.26000499999999999</c:v>
                </c:pt>
                <c:pt idx="14">
                  <c:v>-0.26045600000000002</c:v>
                </c:pt>
                <c:pt idx="15">
                  <c:v>-0.26054500000000003</c:v>
                </c:pt>
                <c:pt idx="16">
                  <c:v>-0.26055499999999998</c:v>
                </c:pt>
                <c:pt idx="17">
                  <c:v>-0.26052599999999998</c:v>
                </c:pt>
                <c:pt idx="18">
                  <c:v>-0.260569</c:v>
                </c:pt>
                <c:pt idx="19">
                  <c:v>-0.26045200000000002</c:v>
                </c:pt>
                <c:pt idx="20">
                  <c:v>-0.26052700000000001</c:v>
                </c:pt>
                <c:pt idx="21">
                  <c:v>-0.26061200000000001</c:v>
                </c:pt>
                <c:pt idx="22">
                  <c:v>-0.26071299999999997</c:v>
                </c:pt>
                <c:pt idx="23">
                  <c:v>-0.26078400000000002</c:v>
                </c:pt>
                <c:pt idx="24">
                  <c:v>-0.26076500000000002</c:v>
                </c:pt>
                <c:pt idx="25">
                  <c:v>-0.26078099999999999</c:v>
                </c:pt>
                <c:pt idx="26">
                  <c:v>-0.260847</c:v>
                </c:pt>
                <c:pt idx="27">
                  <c:v>-0.26083099999999998</c:v>
                </c:pt>
                <c:pt idx="28">
                  <c:v>-0.26080100000000001</c:v>
                </c:pt>
                <c:pt idx="29">
                  <c:v>-0.26108300000000001</c:v>
                </c:pt>
                <c:pt idx="30">
                  <c:v>-0.261071</c:v>
                </c:pt>
                <c:pt idx="31">
                  <c:v>-0.26150800000000002</c:v>
                </c:pt>
                <c:pt idx="32">
                  <c:v>-0.26145800000000002</c:v>
                </c:pt>
                <c:pt idx="33">
                  <c:v>-0.26138299999999998</c:v>
                </c:pt>
                <c:pt idx="34">
                  <c:v>-0.261241</c:v>
                </c:pt>
                <c:pt idx="35">
                  <c:v>-0.26119700000000001</c:v>
                </c:pt>
                <c:pt idx="36">
                  <c:v>-0.261077</c:v>
                </c:pt>
                <c:pt idx="37">
                  <c:v>-0.260884</c:v>
                </c:pt>
                <c:pt idx="38">
                  <c:v>-0.260903</c:v>
                </c:pt>
                <c:pt idx="39">
                  <c:v>-0.26089800000000002</c:v>
                </c:pt>
                <c:pt idx="40">
                  <c:v>-0.26089600000000002</c:v>
                </c:pt>
                <c:pt idx="41">
                  <c:v>-0.260409</c:v>
                </c:pt>
                <c:pt idx="42">
                  <c:v>-0.25864900000000002</c:v>
                </c:pt>
                <c:pt idx="43">
                  <c:v>-0.25849100000000003</c:v>
                </c:pt>
                <c:pt idx="44">
                  <c:v>-0.26086199999999998</c:v>
                </c:pt>
                <c:pt idx="45">
                  <c:v>-0.257577</c:v>
                </c:pt>
                <c:pt idx="46">
                  <c:v>-0.24765400000000001</c:v>
                </c:pt>
                <c:pt idx="47">
                  <c:v>-0.23483599999999999</c:v>
                </c:pt>
                <c:pt idx="48">
                  <c:v>-0.21961800000000001</c:v>
                </c:pt>
                <c:pt idx="49">
                  <c:v>-0.203568</c:v>
                </c:pt>
                <c:pt idx="50">
                  <c:v>-0.18257999999999999</c:v>
                </c:pt>
                <c:pt idx="51">
                  <c:v>-0.17213000000000001</c:v>
                </c:pt>
                <c:pt idx="52">
                  <c:v>-0.15898000000000001</c:v>
                </c:pt>
                <c:pt idx="53">
                  <c:v>-0.14455299999999999</c:v>
                </c:pt>
                <c:pt idx="54">
                  <c:v>-0.12990699999999999</c:v>
                </c:pt>
                <c:pt idx="55">
                  <c:v>-0.131023</c:v>
                </c:pt>
                <c:pt idx="56">
                  <c:v>-0.12166299999999999</c:v>
                </c:pt>
                <c:pt idx="57">
                  <c:v>-8.1929000000000002E-2</c:v>
                </c:pt>
                <c:pt idx="58">
                  <c:v>-7.4851000000000001E-2</c:v>
                </c:pt>
                <c:pt idx="59">
                  <c:v>-5.917E-2</c:v>
                </c:pt>
                <c:pt idx="60">
                  <c:v>-4.1695999999999997E-2</c:v>
                </c:pt>
                <c:pt idx="61">
                  <c:v>-3.1163E-2</c:v>
                </c:pt>
                <c:pt idx="62">
                  <c:v>-1.2459E-2</c:v>
                </c:pt>
                <c:pt idx="63">
                  <c:v>-2.9359999999999998E-3</c:v>
                </c:pt>
                <c:pt idx="64">
                  <c:v>5.0670000000000003E-3</c:v>
                </c:pt>
                <c:pt idx="65">
                  <c:v>3.0439999999999998E-2</c:v>
                </c:pt>
                <c:pt idx="66">
                  <c:v>-1.0652999999999999E-2</c:v>
                </c:pt>
                <c:pt idx="67">
                  <c:v>3.7501E-2</c:v>
                </c:pt>
                <c:pt idx="68">
                  <c:v>3.7692000000000003E-2</c:v>
                </c:pt>
                <c:pt idx="69">
                  <c:v>3.2864999999999998E-2</c:v>
                </c:pt>
                <c:pt idx="70">
                  <c:v>3.2065000000000003E-2</c:v>
                </c:pt>
                <c:pt idx="71">
                  <c:v>8.4939999999999998E-3</c:v>
                </c:pt>
                <c:pt idx="72">
                  <c:v>-6.0330000000000002E-3</c:v>
                </c:pt>
                <c:pt idx="73">
                  <c:v>-1.7346E-2</c:v>
                </c:pt>
                <c:pt idx="74">
                  <c:v>-2.4521999999999999E-2</c:v>
                </c:pt>
                <c:pt idx="75">
                  <c:v>-4.0261999999999999E-2</c:v>
                </c:pt>
                <c:pt idx="76">
                  <c:v>-7.0698999999999998E-2</c:v>
                </c:pt>
                <c:pt idx="77">
                  <c:v>-7.8647999999999996E-2</c:v>
                </c:pt>
                <c:pt idx="78">
                  <c:v>-0.10556699999999999</c:v>
                </c:pt>
                <c:pt idx="79">
                  <c:v>-0.14049700000000001</c:v>
                </c:pt>
                <c:pt idx="80">
                  <c:v>-0.15177199999999999</c:v>
                </c:pt>
                <c:pt idx="81">
                  <c:v>-0.18352199999999999</c:v>
                </c:pt>
                <c:pt idx="82">
                  <c:v>-0.19189899999999999</c:v>
                </c:pt>
                <c:pt idx="83">
                  <c:v>-0.20630699999999999</c:v>
                </c:pt>
                <c:pt idx="84">
                  <c:v>-0.21364</c:v>
                </c:pt>
                <c:pt idx="85">
                  <c:v>-0.21998100000000001</c:v>
                </c:pt>
                <c:pt idx="86">
                  <c:v>-0.23807500000000001</c:v>
                </c:pt>
                <c:pt idx="87">
                  <c:v>-0.24256800000000001</c:v>
                </c:pt>
                <c:pt idx="88">
                  <c:v>-0.24707899999999999</c:v>
                </c:pt>
                <c:pt idx="89">
                  <c:v>-0.245697</c:v>
                </c:pt>
                <c:pt idx="90">
                  <c:v>-0.24776599999999999</c:v>
                </c:pt>
                <c:pt idx="91">
                  <c:v>-0.24876300000000001</c:v>
                </c:pt>
                <c:pt idx="92">
                  <c:v>-0.25312000000000001</c:v>
                </c:pt>
                <c:pt idx="93">
                  <c:v>-0.26294200000000001</c:v>
                </c:pt>
                <c:pt idx="94">
                  <c:v>-0.27129399999999998</c:v>
                </c:pt>
                <c:pt idx="95">
                  <c:v>-0.27363399999999999</c:v>
                </c:pt>
                <c:pt idx="96">
                  <c:v>-0.27492</c:v>
                </c:pt>
                <c:pt idx="97">
                  <c:v>-0.27603</c:v>
                </c:pt>
                <c:pt idx="98">
                  <c:v>-0.27635399999999999</c:v>
                </c:pt>
                <c:pt idx="99">
                  <c:v>-0.27665200000000001</c:v>
                </c:pt>
                <c:pt idx="100">
                  <c:v>-0.27359800000000001</c:v>
                </c:pt>
                <c:pt idx="101">
                  <c:v>-0.272283</c:v>
                </c:pt>
                <c:pt idx="102">
                  <c:v>-0.26905499999999999</c:v>
                </c:pt>
                <c:pt idx="103">
                  <c:v>-0.25848300000000002</c:v>
                </c:pt>
                <c:pt idx="104">
                  <c:v>-0.24097499999999999</c:v>
                </c:pt>
                <c:pt idx="105">
                  <c:v>-0.22865099999999999</c:v>
                </c:pt>
                <c:pt idx="106">
                  <c:v>-0.210254</c:v>
                </c:pt>
                <c:pt idx="107">
                  <c:v>-0.190474</c:v>
                </c:pt>
                <c:pt idx="108">
                  <c:v>-0.16794400000000001</c:v>
                </c:pt>
                <c:pt idx="109">
                  <c:v>-0.14213300000000001</c:v>
                </c:pt>
                <c:pt idx="110">
                  <c:v>-0.121421</c:v>
                </c:pt>
                <c:pt idx="111">
                  <c:v>-9.2248999999999998E-2</c:v>
                </c:pt>
                <c:pt idx="112">
                  <c:v>-7.9118999999999995E-2</c:v>
                </c:pt>
                <c:pt idx="113">
                  <c:v>-7.3764999999999997E-2</c:v>
                </c:pt>
                <c:pt idx="114">
                  <c:v>-5.2660999999999999E-2</c:v>
                </c:pt>
                <c:pt idx="115">
                  <c:v>-4.6325999999999999E-2</c:v>
                </c:pt>
                <c:pt idx="116">
                  <c:v>-1.9511000000000001E-2</c:v>
                </c:pt>
                <c:pt idx="117">
                  <c:v>6.8219999999999999E-3</c:v>
                </c:pt>
                <c:pt idx="118">
                  <c:v>1.6754999999999999E-2</c:v>
                </c:pt>
                <c:pt idx="119">
                  <c:v>5.2443999999999998E-2</c:v>
                </c:pt>
                <c:pt idx="120">
                  <c:v>3.9449999999999999E-2</c:v>
                </c:pt>
                <c:pt idx="121">
                  <c:v>3.1251000000000001E-2</c:v>
                </c:pt>
                <c:pt idx="122">
                  <c:v>-6.1300000000000005E-4</c:v>
                </c:pt>
                <c:pt idx="123">
                  <c:v>-5.2750000000000002E-3</c:v>
                </c:pt>
                <c:pt idx="124">
                  <c:v>-1.4257000000000001E-2</c:v>
                </c:pt>
                <c:pt idx="125">
                  <c:v>-4.9008000000000003E-2</c:v>
                </c:pt>
                <c:pt idx="126">
                  <c:v>-5.9782000000000002E-2</c:v>
                </c:pt>
                <c:pt idx="127">
                  <c:v>-6.9156999999999996E-2</c:v>
                </c:pt>
                <c:pt idx="128">
                  <c:v>-8.8327000000000003E-2</c:v>
                </c:pt>
                <c:pt idx="129">
                  <c:v>-0.119371</c:v>
                </c:pt>
                <c:pt idx="130">
                  <c:v>-0.134078</c:v>
                </c:pt>
                <c:pt idx="131">
                  <c:v>-0.15380199999999999</c:v>
                </c:pt>
                <c:pt idx="132">
                  <c:v>-0.181004</c:v>
                </c:pt>
                <c:pt idx="133">
                  <c:v>-0.191021</c:v>
                </c:pt>
                <c:pt idx="134">
                  <c:v>-0.20868</c:v>
                </c:pt>
                <c:pt idx="135">
                  <c:v>-0.21307699999999999</c:v>
                </c:pt>
                <c:pt idx="136">
                  <c:v>-0.222971</c:v>
                </c:pt>
                <c:pt idx="137">
                  <c:v>-0.23467399999999999</c:v>
                </c:pt>
                <c:pt idx="138">
                  <c:v>-0.261712</c:v>
                </c:pt>
                <c:pt idx="139">
                  <c:v>-0.27011099999999999</c:v>
                </c:pt>
                <c:pt idx="140">
                  <c:v>-0.281775</c:v>
                </c:pt>
                <c:pt idx="141">
                  <c:v>-0.287383</c:v>
                </c:pt>
                <c:pt idx="142">
                  <c:v>-0.28921599999999997</c:v>
                </c:pt>
                <c:pt idx="143">
                  <c:v>-0.29135899999999998</c:v>
                </c:pt>
                <c:pt idx="144">
                  <c:v>-0.29013299999999997</c:v>
                </c:pt>
                <c:pt idx="145">
                  <c:v>-0.28971400000000003</c:v>
                </c:pt>
                <c:pt idx="146">
                  <c:v>-0.287657</c:v>
                </c:pt>
                <c:pt idx="147">
                  <c:v>-0.285744</c:v>
                </c:pt>
                <c:pt idx="148">
                  <c:v>-0.28282299999999999</c:v>
                </c:pt>
                <c:pt idx="149">
                  <c:v>-0.28184399999999998</c:v>
                </c:pt>
                <c:pt idx="150">
                  <c:v>-0.280275</c:v>
                </c:pt>
                <c:pt idx="151">
                  <c:v>-0.27605200000000002</c:v>
                </c:pt>
                <c:pt idx="152">
                  <c:v>-0.265463</c:v>
                </c:pt>
                <c:pt idx="153">
                  <c:v>-0.254305</c:v>
                </c:pt>
                <c:pt idx="154">
                  <c:v>-0.23757600000000001</c:v>
                </c:pt>
                <c:pt idx="155">
                  <c:v>-0.22467999999999999</c:v>
                </c:pt>
                <c:pt idx="156">
                  <c:v>-0.19381599999999999</c:v>
                </c:pt>
                <c:pt idx="157">
                  <c:v>-0.16475300000000001</c:v>
                </c:pt>
                <c:pt idx="158">
                  <c:v>-0.12590699999999999</c:v>
                </c:pt>
                <c:pt idx="159">
                  <c:v>-8.6161000000000001E-2</c:v>
                </c:pt>
                <c:pt idx="160">
                  <c:v>-7.1053000000000005E-2</c:v>
                </c:pt>
                <c:pt idx="161">
                  <c:v>-3.3827999999999997E-2</c:v>
                </c:pt>
                <c:pt idx="162">
                  <c:v>-2.0379999999999999E-3</c:v>
                </c:pt>
                <c:pt idx="163">
                  <c:v>2.2658000000000001E-2</c:v>
                </c:pt>
                <c:pt idx="164">
                  <c:v>4.1790000000000001E-2</c:v>
                </c:pt>
                <c:pt idx="165">
                  <c:v>7.732E-2</c:v>
                </c:pt>
                <c:pt idx="166">
                  <c:v>8.7170999999999998E-2</c:v>
                </c:pt>
                <c:pt idx="167">
                  <c:v>9.3405000000000002E-2</c:v>
                </c:pt>
                <c:pt idx="168">
                  <c:v>8.8222999999999996E-2</c:v>
                </c:pt>
                <c:pt idx="169">
                  <c:v>8.1158999999999995E-2</c:v>
                </c:pt>
                <c:pt idx="170">
                  <c:v>6.2044000000000002E-2</c:v>
                </c:pt>
                <c:pt idx="171">
                  <c:v>5.2344000000000002E-2</c:v>
                </c:pt>
                <c:pt idx="172">
                  <c:v>3.2194E-2</c:v>
                </c:pt>
                <c:pt idx="173">
                  <c:v>3.1111E-2</c:v>
                </c:pt>
                <c:pt idx="174">
                  <c:v>-1.6258000000000002E-2</c:v>
                </c:pt>
                <c:pt idx="175">
                  <c:v>-5.2394000000000003E-2</c:v>
                </c:pt>
                <c:pt idx="176">
                  <c:v>-5.5050000000000002E-2</c:v>
                </c:pt>
                <c:pt idx="177">
                  <c:v>-7.4915999999999996E-2</c:v>
                </c:pt>
                <c:pt idx="178">
                  <c:v>-0.104016</c:v>
                </c:pt>
                <c:pt idx="179">
                  <c:v>-0.136823</c:v>
                </c:pt>
                <c:pt idx="180">
                  <c:v>-0.14782000000000001</c:v>
                </c:pt>
                <c:pt idx="181">
                  <c:v>-0.182201</c:v>
                </c:pt>
                <c:pt idx="182">
                  <c:v>-0.19361300000000001</c:v>
                </c:pt>
                <c:pt idx="183">
                  <c:v>-0.21257799999999999</c:v>
                </c:pt>
                <c:pt idx="184">
                  <c:v>-0.21967</c:v>
                </c:pt>
                <c:pt idx="185">
                  <c:v>-0.233242</c:v>
                </c:pt>
                <c:pt idx="186">
                  <c:v>-0.25000600000000001</c:v>
                </c:pt>
                <c:pt idx="187">
                  <c:v>-0.265986</c:v>
                </c:pt>
                <c:pt idx="188">
                  <c:v>-0.269314</c:v>
                </c:pt>
                <c:pt idx="189">
                  <c:v>-0.26726499999999997</c:v>
                </c:pt>
                <c:pt idx="190">
                  <c:v>-0.26674199999999998</c:v>
                </c:pt>
                <c:pt idx="191">
                  <c:v>-0.26680100000000001</c:v>
                </c:pt>
                <c:pt idx="192">
                  <c:v>-0.266654</c:v>
                </c:pt>
                <c:pt idx="193">
                  <c:v>-0.26603300000000002</c:v>
                </c:pt>
                <c:pt idx="194">
                  <c:v>-0.26512000000000002</c:v>
                </c:pt>
                <c:pt idx="195">
                  <c:v>-0.26710099999999998</c:v>
                </c:pt>
                <c:pt idx="196">
                  <c:v>-0.26928800000000003</c:v>
                </c:pt>
                <c:pt idx="197">
                  <c:v>-0.27106799999999998</c:v>
                </c:pt>
                <c:pt idx="198">
                  <c:v>-0.27144400000000002</c:v>
                </c:pt>
                <c:pt idx="199">
                  <c:v>-0.27306000000000002</c:v>
                </c:pt>
                <c:pt idx="200">
                  <c:v>-0.27316499999999999</c:v>
                </c:pt>
                <c:pt idx="201">
                  <c:v>-0.273204</c:v>
                </c:pt>
                <c:pt idx="202">
                  <c:v>-0.27212199999999998</c:v>
                </c:pt>
                <c:pt idx="203">
                  <c:v>-0.27106999999999998</c:v>
                </c:pt>
                <c:pt idx="204">
                  <c:v>-0.27006799999999997</c:v>
                </c:pt>
                <c:pt idx="205">
                  <c:v>-0.26915499999999998</c:v>
                </c:pt>
                <c:pt idx="206">
                  <c:v>-0.26819300000000001</c:v>
                </c:pt>
                <c:pt idx="207">
                  <c:v>-0.26541799999999999</c:v>
                </c:pt>
                <c:pt idx="208">
                  <c:v>-0.26611200000000002</c:v>
                </c:pt>
                <c:pt idx="209">
                  <c:v>-0.265683</c:v>
                </c:pt>
                <c:pt idx="210">
                  <c:v>-0.26616499999999998</c:v>
                </c:pt>
                <c:pt idx="211">
                  <c:v>-0.26747700000000002</c:v>
                </c:pt>
                <c:pt idx="212">
                  <c:v>-0.27091300000000001</c:v>
                </c:pt>
                <c:pt idx="213">
                  <c:v>-0.27547899999999997</c:v>
                </c:pt>
                <c:pt idx="214">
                  <c:v>-0.28234599999999999</c:v>
                </c:pt>
                <c:pt idx="215">
                  <c:v>-0.288302</c:v>
                </c:pt>
                <c:pt idx="216">
                  <c:v>-0.29426099999999999</c:v>
                </c:pt>
                <c:pt idx="217">
                  <c:v>-0.299176</c:v>
                </c:pt>
                <c:pt idx="218">
                  <c:v>-0.304454</c:v>
                </c:pt>
                <c:pt idx="219">
                  <c:v>-0.30697600000000003</c:v>
                </c:pt>
                <c:pt idx="220">
                  <c:v>-0.30762</c:v>
                </c:pt>
                <c:pt idx="221">
                  <c:v>-0.30742799999999998</c:v>
                </c:pt>
                <c:pt idx="222">
                  <c:v>-0.30780800000000003</c:v>
                </c:pt>
                <c:pt idx="223">
                  <c:v>-0.30693700000000002</c:v>
                </c:pt>
                <c:pt idx="224">
                  <c:v>-0.30568499999999998</c:v>
                </c:pt>
                <c:pt idx="225">
                  <c:v>-0.30540600000000001</c:v>
                </c:pt>
                <c:pt idx="226">
                  <c:v>-0.29860199999999998</c:v>
                </c:pt>
                <c:pt idx="227">
                  <c:v>-0.29619600000000001</c:v>
                </c:pt>
                <c:pt idx="228">
                  <c:v>-0.29606500000000002</c:v>
                </c:pt>
                <c:pt idx="229">
                  <c:v>-0.29613299999999998</c:v>
                </c:pt>
                <c:pt idx="230">
                  <c:v>-0.29656900000000003</c:v>
                </c:pt>
                <c:pt idx="231">
                  <c:v>-0.29567700000000002</c:v>
                </c:pt>
                <c:pt idx="232">
                  <c:v>-0.29485</c:v>
                </c:pt>
                <c:pt idx="233">
                  <c:v>-0.288408</c:v>
                </c:pt>
                <c:pt idx="234">
                  <c:v>-0.284412</c:v>
                </c:pt>
                <c:pt idx="235">
                  <c:v>-0.283636</c:v>
                </c:pt>
                <c:pt idx="236">
                  <c:v>-0.28592800000000002</c:v>
                </c:pt>
                <c:pt idx="237">
                  <c:v>-0.29069699999999998</c:v>
                </c:pt>
                <c:pt idx="238">
                  <c:v>-0.29516700000000001</c:v>
                </c:pt>
                <c:pt idx="239">
                  <c:v>-0.29603499999999999</c:v>
                </c:pt>
                <c:pt idx="240">
                  <c:v>-0.29742400000000002</c:v>
                </c:pt>
                <c:pt idx="241">
                  <c:v>-0.29797299999999999</c:v>
                </c:pt>
                <c:pt idx="242">
                  <c:v>-0.297097</c:v>
                </c:pt>
                <c:pt idx="243">
                  <c:v>-0.29696499999999998</c:v>
                </c:pt>
                <c:pt idx="244">
                  <c:v>-0.29638300000000001</c:v>
                </c:pt>
                <c:pt idx="245">
                  <c:v>-0.29518499999999998</c:v>
                </c:pt>
                <c:pt idx="246">
                  <c:v>-0.29467700000000002</c:v>
                </c:pt>
                <c:pt idx="247">
                  <c:v>-0.29393200000000003</c:v>
                </c:pt>
                <c:pt idx="248">
                  <c:v>-0.29302400000000001</c:v>
                </c:pt>
                <c:pt idx="249">
                  <c:v>-0.29224099999999997</c:v>
                </c:pt>
                <c:pt idx="250">
                  <c:v>-0.29145799999999999</c:v>
                </c:pt>
                <c:pt idx="251">
                  <c:v>-0.28939599999999999</c:v>
                </c:pt>
                <c:pt idx="252">
                  <c:v>-0.28677200000000003</c:v>
                </c:pt>
                <c:pt idx="253">
                  <c:v>-0.28366999999999998</c:v>
                </c:pt>
                <c:pt idx="254">
                  <c:v>-0.28216000000000002</c:v>
                </c:pt>
                <c:pt idx="255">
                  <c:v>-0.28073599999999999</c:v>
                </c:pt>
                <c:pt idx="256">
                  <c:v>-0.28008499999999997</c:v>
                </c:pt>
                <c:pt idx="257">
                  <c:v>-0.27888299999999999</c:v>
                </c:pt>
                <c:pt idx="258">
                  <c:v>-0.27762199999999998</c:v>
                </c:pt>
                <c:pt idx="259">
                  <c:v>-0.27652700000000002</c:v>
                </c:pt>
                <c:pt idx="260">
                  <c:v>-0.27451599999999998</c:v>
                </c:pt>
                <c:pt idx="261">
                  <c:v>-0.27331299999999997</c:v>
                </c:pt>
                <c:pt idx="262">
                  <c:v>-0.27264100000000002</c:v>
                </c:pt>
                <c:pt idx="263">
                  <c:v>-0.27146799999999999</c:v>
                </c:pt>
                <c:pt idx="264">
                  <c:v>-0.27068300000000001</c:v>
                </c:pt>
                <c:pt idx="265">
                  <c:v>-0.27057199999999998</c:v>
                </c:pt>
                <c:pt idx="266">
                  <c:v>-0.27060400000000001</c:v>
                </c:pt>
                <c:pt idx="267">
                  <c:v>-0.270144</c:v>
                </c:pt>
                <c:pt idx="268">
                  <c:v>-0.27077899999999999</c:v>
                </c:pt>
                <c:pt idx="269">
                  <c:v>-0.27258900000000003</c:v>
                </c:pt>
                <c:pt idx="270">
                  <c:v>-0.27510099999999998</c:v>
                </c:pt>
                <c:pt idx="271">
                  <c:v>-0.27843200000000001</c:v>
                </c:pt>
                <c:pt idx="272">
                  <c:v>-0.281636</c:v>
                </c:pt>
                <c:pt idx="273">
                  <c:v>-0.28823599999999999</c:v>
                </c:pt>
                <c:pt idx="274">
                  <c:v>-0.29480299999999998</c:v>
                </c:pt>
                <c:pt idx="275">
                  <c:v>-0.297093</c:v>
                </c:pt>
                <c:pt idx="276">
                  <c:v>-0.299373</c:v>
                </c:pt>
                <c:pt idx="277">
                  <c:v>-0.30088500000000001</c:v>
                </c:pt>
                <c:pt idx="278">
                  <c:v>-0.301622</c:v>
                </c:pt>
                <c:pt idx="279">
                  <c:v>-0.30344500000000002</c:v>
                </c:pt>
                <c:pt idx="280">
                  <c:v>-0.29101199999999999</c:v>
                </c:pt>
                <c:pt idx="281">
                  <c:v>-0.29113099999999997</c:v>
                </c:pt>
                <c:pt idx="282">
                  <c:v>-0.29279300000000003</c:v>
                </c:pt>
                <c:pt idx="283">
                  <c:v>-0.29241899999999998</c:v>
                </c:pt>
                <c:pt idx="284">
                  <c:v>-0.29222100000000001</c:v>
                </c:pt>
                <c:pt idx="285">
                  <c:v>-0.292269</c:v>
                </c:pt>
                <c:pt idx="286">
                  <c:v>-0.29668299999999997</c:v>
                </c:pt>
                <c:pt idx="287">
                  <c:v>-0.29680800000000002</c:v>
                </c:pt>
                <c:pt idx="288">
                  <c:v>-0.29605199999999998</c:v>
                </c:pt>
                <c:pt idx="289">
                  <c:v>-0.29454999999999998</c:v>
                </c:pt>
                <c:pt idx="290">
                  <c:v>-0.29244399999999998</c:v>
                </c:pt>
                <c:pt idx="291">
                  <c:v>-0.29058800000000001</c:v>
                </c:pt>
                <c:pt idx="292">
                  <c:v>-0.29053600000000002</c:v>
                </c:pt>
                <c:pt idx="293">
                  <c:v>-0.29776900000000001</c:v>
                </c:pt>
                <c:pt idx="294">
                  <c:v>-0.29584100000000002</c:v>
                </c:pt>
                <c:pt idx="295">
                  <c:v>-0.30482999999999999</c:v>
                </c:pt>
                <c:pt idx="296">
                  <c:v>-0.30828499999999998</c:v>
                </c:pt>
                <c:pt idx="297">
                  <c:v>-0.30611699999999997</c:v>
                </c:pt>
                <c:pt idx="298">
                  <c:v>-0.30546099999999998</c:v>
                </c:pt>
                <c:pt idx="299">
                  <c:v>-0.305282</c:v>
                </c:pt>
                <c:pt idx="300">
                  <c:v>-0.30318499999999998</c:v>
                </c:pt>
                <c:pt idx="301">
                  <c:v>-0.30134300000000003</c:v>
                </c:pt>
                <c:pt idx="302">
                  <c:v>-0.29663800000000001</c:v>
                </c:pt>
                <c:pt idx="303">
                  <c:v>-0.29433100000000001</c:v>
                </c:pt>
                <c:pt idx="304">
                  <c:v>-0.29233300000000001</c:v>
                </c:pt>
                <c:pt idx="305">
                  <c:v>-0.28964000000000001</c:v>
                </c:pt>
                <c:pt idx="306">
                  <c:v>-0.28749599999999997</c:v>
                </c:pt>
                <c:pt idx="307">
                  <c:v>-0.28674100000000002</c:v>
                </c:pt>
                <c:pt idx="308">
                  <c:v>-0.285694</c:v>
                </c:pt>
                <c:pt idx="309">
                  <c:v>-0.28375800000000001</c:v>
                </c:pt>
                <c:pt idx="310">
                  <c:v>-0.28014099999999997</c:v>
                </c:pt>
                <c:pt idx="311">
                  <c:v>-0.277804</c:v>
                </c:pt>
                <c:pt idx="312">
                  <c:v>-0.27499499999999999</c:v>
                </c:pt>
                <c:pt idx="313">
                  <c:v>-0.27147900000000003</c:v>
                </c:pt>
                <c:pt idx="314">
                  <c:v>-0.26944200000000001</c:v>
                </c:pt>
                <c:pt idx="315">
                  <c:v>-0.26716499999999999</c:v>
                </c:pt>
                <c:pt idx="316">
                  <c:v>-0.26685399999999998</c:v>
                </c:pt>
                <c:pt idx="317">
                  <c:v>-0.26650400000000002</c:v>
                </c:pt>
                <c:pt idx="318">
                  <c:v>-0.26488099999999998</c:v>
                </c:pt>
                <c:pt idx="319">
                  <c:v>-0.262768</c:v>
                </c:pt>
                <c:pt idx="320">
                  <c:v>-0.26227699999999998</c:v>
                </c:pt>
                <c:pt idx="321">
                  <c:v>-0.26294600000000001</c:v>
                </c:pt>
                <c:pt idx="322">
                  <c:v>-0.263992</c:v>
                </c:pt>
                <c:pt idx="323">
                  <c:v>-0.26757700000000001</c:v>
                </c:pt>
                <c:pt idx="324">
                  <c:v>-0.27327400000000002</c:v>
                </c:pt>
                <c:pt idx="325">
                  <c:v>-0.27647500000000003</c:v>
                </c:pt>
                <c:pt idx="326">
                  <c:v>-0.28048099999999998</c:v>
                </c:pt>
                <c:pt idx="327">
                  <c:v>-0.28438400000000003</c:v>
                </c:pt>
                <c:pt idx="328">
                  <c:v>-0.28502</c:v>
                </c:pt>
                <c:pt idx="329">
                  <c:v>-0.29266700000000001</c:v>
                </c:pt>
                <c:pt idx="330">
                  <c:v>-0.29637599999999997</c:v>
                </c:pt>
                <c:pt idx="331">
                  <c:v>-0.28426499999999999</c:v>
                </c:pt>
                <c:pt idx="332">
                  <c:v>-0.28747200000000001</c:v>
                </c:pt>
                <c:pt idx="333">
                  <c:v>-0.28922999999999999</c:v>
                </c:pt>
                <c:pt idx="334">
                  <c:v>-0.292099</c:v>
                </c:pt>
                <c:pt idx="335">
                  <c:v>-0.30293900000000001</c:v>
                </c:pt>
                <c:pt idx="336">
                  <c:v>-0.30242000000000002</c:v>
                </c:pt>
                <c:pt idx="337">
                  <c:v>-0.30169400000000002</c:v>
                </c:pt>
                <c:pt idx="338">
                  <c:v>-0.30138199999999998</c:v>
                </c:pt>
                <c:pt idx="339">
                  <c:v>-0.29306100000000002</c:v>
                </c:pt>
                <c:pt idx="340">
                  <c:v>-0.29014800000000002</c:v>
                </c:pt>
                <c:pt idx="341">
                  <c:v>-0.29034399999999999</c:v>
                </c:pt>
                <c:pt idx="342">
                  <c:v>-0.30213200000000001</c:v>
                </c:pt>
                <c:pt idx="343">
                  <c:v>-0.29639199999999999</c:v>
                </c:pt>
                <c:pt idx="344">
                  <c:v>-0.30392200000000003</c:v>
                </c:pt>
                <c:pt idx="345">
                  <c:v>-0.31148500000000001</c:v>
                </c:pt>
                <c:pt idx="346">
                  <c:v>-0.312531</c:v>
                </c:pt>
                <c:pt idx="347">
                  <c:v>-0.29387799999999997</c:v>
                </c:pt>
                <c:pt idx="348">
                  <c:v>-0.29379100000000002</c:v>
                </c:pt>
                <c:pt idx="349">
                  <c:v>-0.29166399999999998</c:v>
                </c:pt>
                <c:pt idx="350">
                  <c:v>-0.28955199999999998</c:v>
                </c:pt>
                <c:pt idx="351">
                  <c:v>-0.28595900000000002</c:v>
                </c:pt>
                <c:pt idx="352">
                  <c:v>-0.28251100000000001</c:v>
                </c:pt>
                <c:pt idx="353">
                  <c:v>-0.28175600000000001</c:v>
                </c:pt>
                <c:pt idx="354">
                  <c:v>-0.279003</c:v>
                </c:pt>
                <c:pt idx="355">
                  <c:v>-0.27724500000000002</c:v>
                </c:pt>
                <c:pt idx="356">
                  <c:v>-0.27556599999999998</c:v>
                </c:pt>
                <c:pt idx="357">
                  <c:v>-0.27401300000000001</c:v>
                </c:pt>
                <c:pt idx="358">
                  <c:v>-0.27118399999999998</c:v>
                </c:pt>
                <c:pt idx="359">
                  <c:v>-0.26735900000000001</c:v>
                </c:pt>
                <c:pt idx="360">
                  <c:v>-0.26606999999999997</c:v>
                </c:pt>
                <c:pt idx="361">
                  <c:v>-0.26471699999999998</c:v>
                </c:pt>
                <c:pt idx="362">
                  <c:v>-0.26339299999999999</c:v>
                </c:pt>
                <c:pt idx="363">
                  <c:v>-0.261044</c:v>
                </c:pt>
                <c:pt idx="364">
                  <c:v>-0.26052700000000001</c:v>
                </c:pt>
                <c:pt idx="365">
                  <c:v>-0.26040200000000002</c:v>
                </c:pt>
                <c:pt idx="366">
                  <c:v>-0.25930300000000001</c:v>
                </c:pt>
                <c:pt idx="367">
                  <c:v>-0.257851</c:v>
                </c:pt>
                <c:pt idx="368">
                  <c:v>-0.25651000000000002</c:v>
                </c:pt>
                <c:pt idx="369">
                  <c:v>-0.255832</c:v>
                </c:pt>
                <c:pt idx="370">
                  <c:v>-0.25540200000000002</c:v>
                </c:pt>
                <c:pt idx="371">
                  <c:v>-0.25576700000000002</c:v>
                </c:pt>
                <c:pt idx="372">
                  <c:v>-0.25553700000000001</c:v>
                </c:pt>
                <c:pt idx="373">
                  <c:v>-0.254909</c:v>
                </c:pt>
                <c:pt idx="374">
                  <c:v>-0.25412600000000002</c:v>
                </c:pt>
                <c:pt idx="375">
                  <c:v>-0.25477100000000003</c:v>
                </c:pt>
                <c:pt idx="376">
                  <c:v>-0.255052</c:v>
                </c:pt>
                <c:pt idx="377">
                  <c:v>-0.25620500000000002</c:v>
                </c:pt>
                <c:pt idx="378">
                  <c:v>-0.25719500000000001</c:v>
                </c:pt>
                <c:pt idx="379">
                  <c:v>-0.26113700000000001</c:v>
                </c:pt>
                <c:pt idx="380">
                  <c:v>-0.262577</c:v>
                </c:pt>
                <c:pt idx="381">
                  <c:v>-0.26533800000000002</c:v>
                </c:pt>
                <c:pt idx="382">
                  <c:v>-0.27009499999999997</c:v>
                </c:pt>
                <c:pt idx="383">
                  <c:v>-0.27274300000000001</c:v>
                </c:pt>
                <c:pt idx="384">
                  <c:v>-0.27443200000000001</c:v>
                </c:pt>
                <c:pt idx="385">
                  <c:v>-0.27622099999999999</c:v>
                </c:pt>
                <c:pt idx="386">
                  <c:v>-0.27910099999999999</c:v>
                </c:pt>
                <c:pt idx="387">
                  <c:v>-0.28141699999999997</c:v>
                </c:pt>
                <c:pt idx="388">
                  <c:v>-0.28375099999999998</c:v>
                </c:pt>
                <c:pt idx="389">
                  <c:v>-0.28655900000000001</c:v>
                </c:pt>
                <c:pt idx="390">
                  <c:v>-0.290439</c:v>
                </c:pt>
                <c:pt idx="391">
                  <c:v>-0.293348</c:v>
                </c:pt>
                <c:pt idx="392">
                  <c:v>-0.29541600000000001</c:v>
                </c:pt>
                <c:pt idx="393">
                  <c:v>-0.29714200000000002</c:v>
                </c:pt>
                <c:pt idx="394">
                  <c:v>-0.29621799999999998</c:v>
                </c:pt>
                <c:pt idx="395">
                  <c:v>-0.29338399999999998</c:v>
                </c:pt>
                <c:pt idx="396">
                  <c:v>-0.29101399999999999</c:v>
                </c:pt>
                <c:pt idx="397">
                  <c:v>-0.29012500000000002</c:v>
                </c:pt>
                <c:pt idx="398">
                  <c:v>-0.28915099999999999</c:v>
                </c:pt>
                <c:pt idx="399">
                  <c:v>-0.28861599999999998</c:v>
                </c:pt>
                <c:pt idx="400">
                  <c:v>-0.28714200000000001</c:v>
                </c:pt>
                <c:pt idx="401">
                  <c:v>-0.28648800000000002</c:v>
                </c:pt>
                <c:pt idx="402">
                  <c:v>-0.28648699999999999</c:v>
                </c:pt>
                <c:pt idx="403">
                  <c:v>-0.280136</c:v>
                </c:pt>
                <c:pt idx="404">
                  <c:v>-0.28009800000000001</c:v>
                </c:pt>
                <c:pt idx="405">
                  <c:v>-0.28010600000000002</c:v>
                </c:pt>
                <c:pt idx="406">
                  <c:v>-0.28073199999999998</c:v>
                </c:pt>
                <c:pt idx="407">
                  <c:v>-0.28278900000000001</c:v>
                </c:pt>
                <c:pt idx="408">
                  <c:v>-0.28453600000000001</c:v>
                </c:pt>
                <c:pt idx="409">
                  <c:v>-0.28537800000000002</c:v>
                </c:pt>
                <c:pt idx="410">
                  <c:v>-0.28512599999999999</c:v>
                </c:pt>
                <c:pt idx="411">
                  <c:v>-0.28542800000000002</c:v>
                </c:pt>
                <c:pt idx="412">
                  <c:v>-0.28862399999999999</c:v>
                </c:pt>
                <c:pt idx="413">
                  <c:v>-0.28953200000000001</c:v>
                </c:pt>
                <c:pt idx="414">
                  <c:v>-0.29006700000000002</c:v>
                </c:pt>
                <c:pt idx="415">
                  <c:v>-0.29099000000000003</c:v>
                </c:pt>
                <c:pt idx="416">
                  <c:v>-0.29097600000000001</c:v>
                </c:pt>
                <c:pt idx="417">
                  <c:v>-0.29103000000000001</c:v>
                </c:pt>
                <c:pt idx="418">
                  <c:v>-0.29120699999999999</c:v>
                </c:pt>
                <c:pt idx="419">
                  <c:v>-0.29105999999999999</c:v>
                </c:pt>
                <c:pt idx="420">
                  <c:v>-0.29090899999999997</c:v>
                </c:pt>
                <c:pt idx="421">
                  <c:v>-0.29084300000000002</c:v>
                </c:pt>
                <c:pt idx="422">
                  <c:v>-0.289794</c:v>
                </c:pt>
                <c:pt idx="423">
                  <c:v>-0.28916500000000001</c:v>
                </c:pt>
                <c:pt idx="424">
                  <c:v>-0.288775</c:v>
                </c:pt>
                <c:pt idx="425">
                  <c:v>-0.288412</c:v>
                </c:pt>
                <c:pt idx="426">
                  <c:v>-0.28800900000000001</c:v>
                </c:pt>
                <c:pt idx="427">
                  <c:v>-0.28785899999999998</c:v>
                </c:pt>
                <c:pt idx="428">
                  <c:v>-0.28777799999999998</c:v>
                </c:pt>
                <c:pt idx="429">
                  <c:v>-0.28764000000000001</c:v>
                </c:pt>
                <c:pt idx="430">
                  <c:v>-0.287468</c:v>
                </c:pt>
                <c:pt idx="431">
                  <c:v>-0.28638000000000002</c:v>
                </c:pt>
                <c:pt idx="432">
                  <c:v>-0.28655599999999998</c:v>
                </c:pt>
                <c:pt idx="433">
                  <c:v>-0.28727900000000001</c:v>
                </c:pt>
                <c:pt idx="434">
                  <c:v>-0.28761999999999999</c:v>
                </c:pt>
                <c:pt idx="435">
                  <c:v>-0.28798299999999999</c:v>
                </c:pt>
                <c:pt idx="436">
                  <c:v>-0.28864899999999999</c:v>
                </c:pt>
                <c:pt idx="437">
                  <c:v>-0.28895999999999999</c:v>
                </c:pt>
                <c:pt idx="438">
                  <c:v>-0.288937</c:v>
                </c:pt>
                <c:pt idx="439">
                  <c:v>-0.28898400000000002</c:v>
                </c:pt>
                <c:pt idx="440">
                  <c:v>-0.29080499999999998</c:v>
                </c:pt>
                <c:pt idx="441">
                  <c:v>-0.291597</c:v>
                </c:pt>
                <c:pt idx="442">
                  <c:v>-0.288109</c:v>
                </c:pt>
                <c:pt idx="443">
                  <c:v>-0.28555399999999997</c:v>
                </c:pt>
                <c:pt idx="444">
                  <c:v>-0.286026</c:v>
                </c:pt>
                <c:pt idx="445">
                  <c:v>-0.28728700000000001</c:v>
                </c:pt>
                <c:pt idx="446">
                  <c:v>-0.28799400000000003</c:v>
                </c:pt>
                <c:pt idx="447">
                  <c:v>-0.28860999999999998</c:v>
                </c:pt>
                <c:pt idx="448">
                  <c:v>-0.28861100000000001</c:v>
                </c:pt>
                <c:pt idx="449">
                  <c:v>-0.288184</c:v>
                </c:pt>
                <c:pt idx="450">
                  <c:v>-0.28828700000000002</c:v>
                </c:pt>
                <c:pt idx="451">
                  <c:v>-0.28802299999999997</c:v>
                </c:pt>
                <c:pt idx="452">
                  <c:v>-0.28675600000000001</c:v>
                </c:pt>
                <c:pt idx="453">
                  <c:v>-0.28594000000000003</c:v>
                </c:pt>
                <c:pt idx="454">
                  <c:v>-0.28386400000000001</c:v>
                </c:pt>
                <c:pt idx="455">
                  <c:v>-0.28382200000000002</c:v>
                </c:pt>
                <c:pt idx="456">
                  <c:v>-0.28481400000000001</c:v>
                </c:pt>
                <c:pt idx="457">
                  <c:v>-0.286966</c:v>
                </c:pt>
                <c:pt idx="458">
                  <c:v>-0.292244</c:v>
                </c:pt>
                <c:pt idx="459">
                  <c:v>-0.296377</c:v>
                </c:pt>
                <c:pt idx="460">
                  <c:v>-0.29660599999999998</c:v>
                </c:pt>
                <c:pt idx="461">
                  <c:v>-0.29658099999999998</c:v>
                </c:pt>
                <c:pt idx="462">
                  <c:v>-0.29487400000000002</c:v>
                </c:pt>
                <c:pt idx="463">
                  <c:v>-0.29340300000000002</c:v>
                </c:pt>
                <c:pt idx="464">
                  <c:v>-0.29306300000000002</c:v>
                </c:pt>
                <c:pt idx="465">
                  <c:v>-0.29203699999999999</c:v>
                </c:pt>
                <c:pt idx="466">
                  <c:v>-0.29080699999999998</c:v>
                </c:pt>
                <c:pt idx="467">
                  <c:v>-0.290265</c:v>
                </c:pt>
                <c:pt idx="468">
                  <c:v>-0.28915200000000002</c:v>
                </c:pt>
                <c:pt idx="469">
                  <c:v>-0.28773300000000002</c:v>
                </c:pt>
                <c:pt idx="470">
                  <c:v>-0.28640900000000002</c:v>
                </c:pt>
                <c:pt idx="471">
                  <c:v>-0.285273</c:v>
                </c:pt>
                <c:pt idx="472">
                  <c:v>-0.28490799999999999</c:v>
                </c:pt>
                <c:pt idx="473">
                  <c:v>-0.28457700000000002</c:v>
                </c:pt>
                <c:pt idx="474">
                  <c:v>-0.284001</c:v>
                </c:pt>
                <c:pt idx="475">
                  <c:v>-0.28365800000000002</c:v>
                </c:pt>
                <c:pt idx="476">
                  <c:v>-0.28323999999999999</c:v>
                </c:pt>
                <c:pt idx="477">
                  <c:v>-0.28234300000000001</c:v>
                </c:pt>
                <c:pt idx="478">
                  <c:v>-0.28154899999999999</c:v>
                </c:pt>
                <c:pt idx="479">
                  <c:v>-0.28156900000000001</c:v>
                </c:pt>
                <c:pt idx="480">
                  <c:v>-0.28157900000000002</c:v>
                </c:pt>
                <c:pt idx="481">
                  <c:v>-0.28220600000000001</c:v>
                </c:pt>
                <c:pt idx="482">
                  <c:v>-0.28324199999999999</c:v>
                </c:pt>
                <c:pt idx="483">
                  <c:v>-0.28514499999999998</c:v>
                </c:pt>
                <c:pt idx="484">
                  <c:v>-0.28567599999999999</c:v>
                </c:pt>
                <c:pt idx="485">
                  <c:v>-0.288659</c:v>
                </c:pt>
                <c:pt idx="486">
                  <c:v>-0.28899200000000003</c:v>
                </c:pt>
                <c:pt idx="487">
                  <c:v>-0.28833999999999999</c:v>
                </c:pt>
                <c:pt idx="488">
                  <c:v>-0.289578</c:v>
                </c:pt>
                <c:pt idx="489">
                  <c:v>-0.291574</c:v>
                </c:pt>
                <c:pt idx="490">
                  <c:v>-0.28886899999999999</c:v>
                </c:pt>
                <c:pt idx="491">
                  <c:v>-0.28931899999999999</c:v>
                </c:pt>
                <c:pt idx="492">
                  <c:v>-0.29038999999999998</c:v>
                </c:pt>
                <c:pt idx="493">
                  <c:v>-0.291294</c:v>
                </c:pt>
                <c:pt idx="494">
                  <c:v>-0.29206900000000002</c:v>
                </c:pt>
                <c:pt idx="495">
                  <c:v>-0.29234700000000002</c:v>
                </c:pt>
                <c:pt idx="496">
                  <c:v>-0.29230899999999999</c:v>
                </c:pt>
                <c:pt idx="497">
                  <c:v>-0.292267</c:v>
                </c:pt>
                <c:pt idx="498">
                  <c:v>-0.29225000000000001</c:v>
                </c:pt>
                <c:pt idx="499">
                  <c:v>-0.29183799999999999</c:v>
                </c:pt>
                <c:pt idx="500">
                  <c:v>-0.29171999999999998</c:v>
                </c:pt>
                <c:pt idx="501">
                  <c:v>-0.29171000000000002</c:v>
                </c:pt>
                <c:pt idx="502">
                  <c:v>-0.29182900000000001</c:v>
                </c:pt>
                <c:pt idx="503">
                  <c:v>-0.2928</c:v>
                </c:pt>
                <c:pt idx="504">
                  <c:v>-0.29356100000000002</c:v>
                </c:pt>
                <c:pt idx="505">
                  <c:v>-0.29360000000000003</c:v>
                </c:pt>
                <c:pt idx="506">
                  <c:v>-0.29413800000000001</c:v>
                </c:pt>
                <c:pt idx="507">
                  <c:v>-0.29513899999999998</c:v>
                </c:pt>
                <c:pt idx="508">
                  <c:v>-0.29369499999999998</c:v>
                </c:pt>
                <c:pt idx="509">
                  <c:v>-0.291516</c:v>
                </c:pt>
                <c:pt idx="510">
                  <c:v>-0.28849999999999998</c:v>
                </c:pt>
                <c:pt idx="511">
                  <c:v>-0.28541899999999998</c:v>
                </c:pt>
                <c:pt idx="512">
                  <c:v>-0.28328799999999998</c:v>
                </c:pt>
                <c:pt idx="513">
                  <c:v>-0.27932800000000002</c:v>
                </c:pt>
                <c:pt idx="514">
                  <c:v>-0.27543600000000001</c:v>
                </c:pt>
                <c:pt idx="515">
                  <c:v>-0.27424500000000002</c:v>
                </c:pt>
                <c:pt idx="516">
                  <c:v>-0.27343200000000001</c:v>
                </c:pt>
                <c:pt idx="517">
                  <c:v>-0.27427200000000002</c:v>
                </c:pt>
                <c:pt idx="518">
                  <c:v>-0.274231</c:v>
                </c:pt>
                <c:pt idx="519">
                  <c:v>-0.27356900000000001</c:v>
                </c:pt>
                <c:pt idx="520">
                  <c:v>-0.27456399999999997</c:v>
                </c:pt>
                <c:pt idx="521">
                  <c:v>-0.27460099999999998</c:v>
                </c:pt>
                <c:pt idx="522">
                  <c:v>-0.27474199999999999</c:v>
                </c:pt>
                <c:pt idx="523">
                  <c:v>-0.27413799999999999</c:v>
                </c:pt>
                <c:pt idx="524">
                  <c:v>-0.27387600000000001</c:v>
                </c:pt>
                <c:pt idx="525">
                  <c:v>-0.27365400000000001</c:v>
                </c:pt>
                <c:pt idx="526">
                  <c:v>-0.27310000000000001</c:v>
                </c:pt>
                <c:pt idx="527">
                  <c:v>-0.27302399999999999</c:v>
                </c:pt>
                <c:pt idx="528">
                  <c:v>-0.27196700000000001</c:v>
                </c:pt>
                <c:pt idx="529">
                  <c:v>-0.27112900000000001</c:v>
                </c:pt>
                <c:pt idx="530">
                  <c:v>-0.27166699999999999</c:v>
                </c:pt>
                <c:pt idx="531">
                  <c:v>-0.27279999999999999</c:v>
                </c:pt>
                <c:pt idx="532">
                  <c:v>-0.27154400000000001</c:v>
                </c:pt>
                <c:pt idx="533">
                  <c:v>-0.27248699999999998</c:v>
                </c:pt>
                <c:pt idx="534">
                  <c:v>-0.27369100000000002</c:v>
                </c:pt>
                <c:pt idx="535">
                  <c:v>-0.27582499999999999</c:v>
                </c:pt>
                <c:pt idx="536">
                  <c:v>-0.27569300000000002</c:v>
                </c:pt>
                <c:pt idx="537">
                  <c:v>-0.28065200000000001</c:v>
                </c:pt>
                <c:pt idx="538">
                  <c:v>-0.28369299999999997</c:v>
                </c:pt>
                <c:pt idx="539">
                  <c:v>-0.287713</c:v>
                </c:pt>
                <c:pt idx="540">
                  <c:v>-0.29194799999999999</c:v>
                </c:pt>
                <c:pt idx="541">
                  <c:v>-0.29596299999999998</c:v>
                </c:pt>
                <c:pt idx="542">
                  <c:v>-0.29837999999999998</c:v>
                </c:pt>
                <c:pt idx="543">
                  <c:v>-0.30166199999999999</c:v>
                </c:pt>
                <c:pt idx="544">
                  <c:v>-0.303537</c:v>
                </c:pt>
                <c:pt idx="545">
                  <c:v>-0.30529099999999998</c:v>
                </c:pt>
                <c:pt idx="546">
                  <c:v>-0.304089</c:v>
                </c:pt>
                <c:pt idx="547">
                  <c:v>-0.30432100000000001</c:v>
                </c:pt>
                <c:pt idx="548">
                  <c:v>-0.30425200000000002</c:v>
                </c:pt>
                <c:pt idx="549">
                  <c:v>-0.30313400000000001</c:v>
                </c:pt>
                <c:pt idx="550">
                  <c:v>-0.28611700000000001</c:v>
                </c:pt>
                <c:pt idx="551">
                  <c:v>-0.28472999999999998</c:v>
                </c:pt>
                <c:pt idx="552">
                  <c:v>-0.28372900000000001</c:v>
                </c:pt>
                <c:pt idx="553">
                  <c:v>-0.284526</c:v>
                </c:pt>
                <c:pt idx="554">
                  <c:v>-0.291325</c:v>
                </c:pt>
                <c:pt idx="555">
                  <c:v>-0.29286699999999999</c:v>
                </c:pt>
                <c:pt idx="556">
                  <c:v>-0.293346</c:v>
                </c:pt>
                <c:pt idx="557">
                  <c:v>-0.29352200000000001</c:v>
                </c:pt>
                <c:pt idx="558">
                  <c:v>-0.29360399999999998</c:v>
                </c:pt>
                <c:pt idx="559">
                  <c:v>-0.29424899999999998</c:v>
                </c:pt>
                <c:pt idx="560">
                  <c:v>-0.29472100000000001</c:v>
                </c:pt>
                <c:pt idx="561">
                  <c:v>-0.29763299999999998</c:v>
                </c:pt>
                <c:pt idx="562">
                  <c:v>-0.29822500000000002</c:v>
                </c:pt>
                <c:pt idx="563">
                  <c:v>-0.29970999999999998</c:v>
                </c:pt>
                <c:pt idx="564">
                  <c:v>-0.30066100000000001</c:v>
                </c:pt>
                <c:pt idx="565">
                  <c:v>-0.301006</c:v>
                </c:pt>
                <c:pt idx="566">
                  <c:v>-0.30130600000000002</c:v>
                </c:pt>
                <c:pt idx="567">
                  <c:v>-0.30112899999999998</c:v>
                </c:pt>
                <c:pt idx="568">
                  <c:v>-0.30124000000000001</c:v>
                </c:pt>
                <c:pt idx="569">
                  <c:v>-0.30025400000000002</c:v>
                </c:pt>
                <c:pt idx="570">
                  <c:v>-0.30025099999999999</c:v>
                </c:pt>
                <c:pt idx="571">
                  <c:v>-0.299481</c:v>
                </c:pt>
                <c:pt idx="572">
                  <c:v>-0.299068</c:v>
                </c:pt>
                <c:pt idx="573">
                  <c:v>-0.29854399999999998</c:v>
                </c:pt>
                <c:pt idx="574">
                  <c:v>-0.29846699999999998</c:v>
                </c:pt>
                <c:pt idx="575">
                  <c:v>-0.29786400000000002</c:v>
                </c:pt>
                <c:pt idx="576">
                  <c:v>-0.29686800000000002</c:v>
                </c:pt>
                <c:pt idx="577">
                  <c:v>-0.29610799999999998</c:v>
                </c:pt>
                <c:pt idx="578">
                  <c:v>-0.295846</c:v>
                </c:pt>
                <c:pt idx="579">
                  <c:v>-0.29555500000000001</c:v>
                </c:pt>
                <c:pt idx="580">
                  <c:v>-0.294794</c:v>
                </c:pt>
                <c:pt idx="581">
                  <c:v>-0.29477500000000001</c:v>
                </c:pt>
                <c:pt idx="582">
                  <c:v>-0.29484500000000002</c:v>
                </c:pt>
                <c:pt idx="583">
                  <c:v>-0.294763</c:v>
                </c:pt>
                <c:pt idx="584">
                  <c:v>-0.29355100000000001</c:v>
                </c:pt>
                <c:pt idx="585">
                  <c:v>-0.29327399999999998</c:v>
                </c:pt>
                <c:pt idx="586">
                  <c:v>-0.29157</c:v>
                </c:pt>
                <c:pt idx="587">
                  <c:v>-0.29050199999999998</c:v>
                </c:pt>
                <c:pt idx="588">
                  <c:v>-0.29235299999999997</c:v>
                </c:pt>
                <c:pt idx="589">
                  <c:v>-0.29265400000000003</c:v>
                </c:pt>
                <c:pt idx="590">
                  <c:v>-0.28955199999999998</c:v>
                </c:pt>
                <c:pt idx="591">
                  <c:v>-0.292935</c:v>
                </c:pt>
                <c:pt idx="592">
                  <c:v>-0.296427</c:v>
                </c:pt>
                <c:pt idx="593">
                  <c:v>-0.29888500000000001</c:v>
                </c:pt>
                <c:pt idx="594">
                  <c:v>-0.29653200000000002</c:v>
                </c:pt>
                <c:pt idx="595">
                  <c:v>-0.29503000000000001</c:v>
                </c:pt>
                <c:pt idx="596">
                  <c:v>-0.28861300000000001</c:v>
                </c:pt>
                <c:pt idx="597">
                  <c:v>-0.2591</c:v>
                </c:pt>
                <c:pt idx="598">
                  <c:v>-0.259299</c:v>
                </c:pt>
                <c:pt idx="599">
                  <c:v>-0.28270899999999999</c:v>
                </c:pt>
                <c:pt idx="600">
                  <c:v>-0.28447099999999997</c:v>
                </c:pt>
                <c:pt idx="601">
                  <c:v>-0.29209200000000002</c:v>
                </c:pt>
                <c:pt idx="602">
                  <c:v>-0.29625299999999999</c:v>
                </c:pt>
                <c:pt idx="603">
                  <c:v>-0.30236400000000002</c:v>
                </c:pt>
                <c:pt idx="604">
                  <c:v>-0.30614400000000003</c:v>
                </c:pt>
                <c:pt idx="605">
                  <c:v>-0.308083</c:v>
                </c:pt>
                <c:pt idx="606">
                  <c:v>-0.30889800000000001</c:v>
                </c:pt>
                <c:pt idx="607">
                  <c:v>-0.30971599999999999</c:v>
                </c:pt>
                <c:pt idx="608">
                  <c:v>-0.30981199999999998</c:v>
                </c:pt>
                <c:pt idx="609">
                  <c:v>-0.30926100000000001</c:v>
                </c:pt>
                <c:pt idx="610">
                  <c:v>-0.30879299999999998</c:v>
                </c:pt>
                <c:pt idx="611">
                  <c:v>-0.30849300000000002</c:v>
                </c:pt>
                <c:pt idx="612">
                  <c:v>-0.308257</c:v>
                </c:pt>
                <c:pt idx="613">
                  <c:v>-0.30765500000000001</c:v>
                </c:pt>
                <c:pt idx="614">
                  <c:v>-0.305919</c:v>
                </c:pt>
                <c:pt idx="615">
                  <c:v>-0.30408600000000002</c:v>
                </c:pt>
                <c:pt idx="616">
                  <c:v>-0.30269400000000002</c:v>
                </c:pt>
                <c:pt idx="617">
                  <c:v>-0.30089300000000002</c:v>
                </c:pt>
                <c:pt idx="618">
                  <c:v>-0.295987</c:v>
                </c:pt>
                <c:pt idx="619">
                  <c:v>-0.29334100000000002</c:v>
                </c:pt>
                <c:pt idx="620">
                  <c:v>-0.29141499999999998</c:v>
                </c:pt>
                <c:pt idx="621">
                  <c:v>-0.29004000000000002</c:v>
                </c:pt>
                <c:pt idx="622">
                  <c:v>-0.29015099999999999</c:v>
                </c:pt>
                <c:pt idx="623">
                  <c:v>-0.28939900000000002</c:v>
                </c:pt>
                <c:pt idx="624">
                  <c:v>-0.28837699999999999</c:v>
                </c:pt>
                <c:pt idx="625">
                  <c:v>-0.28742000000000001</c:v>
                </c:pt>
                <c:pt idx="626">
                  <c:v>-0.28726000000000002</c:v>
                </c:pt>
                <c:pt idx="627">
                  <c:v>-0.286964</c:v>
                </c:pt>
                <c:pt idx="628">
                  <c:v>-0.28672300000000001</c:v>
                </c:pt>
                <c:pt idx="629">
                  <c:v>-0.28660799999999997</c:v>
                </c:pt>
                <c:pt idx="630">
                  <c:v>-0.28702899999999998</c:v>
                </c:pt>
                <c:pt idx="631">
                  <c:v>-0.28705900000000001</c:v>
                </c:pt>
                <c:pt idx="632">
                  <c:v>-0.28689599999999998</c:v>
                </c:pt>
                <c:pt idx="633">
                  <c:v>-0.28684999999999999</c:v>
                </c:pt>
                <c:pt idx="634">
                  <c:v>-0.28683500000000001</c:v>
                </c:pt>
                <c:pt idx="635">
                  <c:v>-0.28690599999999999</c:v>
                </c:pt>
                <c:pt idx="636">
                  <c:v>-0.28753899999999999</c:v>
                </c:pt>
                <c:pt idx="637">
                  <c:v>-0.28775200000000001</c:v>
                </c:pt>
                <c:pt idx="638">
                  <c:v>-0.28568700000000002</c:v>
                </c:pt>
                <c:pt idx="639">
                  <c:v>-0.28518100000000002</c:v>
                </c:pt>
                <c:pt idx="640">
                  <c:v>-0.27933000000000002</c:v>
                </c:pt>
                <c:pt idx="641">
                  <c:v>-0.27604200000000001</c:v>
                </c:pt>
                <c:pt idx="642">
                  <c:v>-0.27399400000000002</c:v>
                </c:pt>
                <c:pt idx="643">
                  <c:v>-0.27368999999999999</c:v>
                </c:pt>
                <c:pt idx="644">
                  <c:v>-0.276866</c:v>
                </c:pt>
                <c:pt idx="645">
                  <c:v>-0.28559800000000002</c:v>
                </c:pt>
                <c:pt idx="646">
                  <c:v>-0.282912</c:v>
                </c:pt>
                <c:pt idx="647">
                  <c:v>-0.27863500000000002</c:v>
                </c:pt>
                <c:pt idx="648">
                  <c:v>-0.278115</c:v>
                </c:pt>
                <c:pt idx="649">
                  <c:v>-0.259795</c:v>
                </c:pt>
                <c:pt idx="650">
                  <c:v>-0.25139600000000001</c:v>
                </c:pt>
                <c:pt idx="651">
                  <c:v>-0.25624400000000003</c:v>
                </c:pt>
                <c:pt idx="652">
                  <c:v>-0.28879899999999997</c:v>
                </c:pt>
                <c:pt idx="653">
                  <c:v>-0.29269200000000001</c:v>
                </c:pt>
                <c:pt idx="654">
                  <c:v>-0.29786800000000002</c:v>
                </c:pt>
                <c:pt idx="655">
                  <c:v>-0.30133500000000002</c:v>
                </c:pt>
                <c:pt idx="656">
                  <c:v>-0.30288700000000002</c:v>
                </c:pt>
                <c:pt idx="657">
                  <c:v>-0.30308800000000002</c:v>
                </c:pt>
                <c:pt idx="658">
                  <c:v>-0.30316300000000002</c:v>
                </c:pt>
                <c:pt idx="659">
                  <c:v>-0.30321500000000001</c:v>
                </c:pt>
                <c:pt idx="660">
                  <c:v>-0.30307600000000001</c:v>
                </c:pt>
                <c:pt idx="661">
                  <c:v>-0.30306100000000002</c:v>
                </c:pt>
                <c:pt idx="662">
                  <c:v>-0.30525099999999999</c:v>
                </c:pt>
                <c:pt idx="663">
                  <c:v>-0.30520000000000003</c:v>
                </c:pt>
                <c:pt idx="664">
                  <c:v>-0.30515199999999998</c:v>
                </c:pt>
                <c:pt idx="665">
                  <c:v>-0.30507899999999999</c:v>
                </c:pt>
                <c:pt idx="666">
                  <c:v>-0.305116</c:v>
                </c:pt>
                <c:pt idx="667">
                  <c:v>-0.30451299999999998</c:v>
                </c:pt>
                <c:pt idx="668">
                  <c:v>-0.303311</c:v>
                </c:pt>
                <c:pt idx="669">
                  <c:v>-0.30164999999999997</c:v>
                </c:pt>
                <c:pt idx="670">
                  <c:v>-0.29919200000000001</c:v>
                </c:pt>
                <c:pt idx="671">
                  <c:v>-0.296487</c:v>
                </c:pt>
                <c:pt idx="672">
                  <c:v>-0.29407</c:v>
                </c:pt>
                <c:pt idx="673">
                  <c:v>-0.29117399999999999</c:v>
                </c:pt>
                <c:pt idx="674">
                  <c:v>-0.28857899999999997</c:v>
                </c:pt>
                <c:pt idx="675">
                  <c:v>-0.28622599999999998</c:v>
                </c:pt>
                <c:pt idx="676">
                  <c:v>-0.28433700000000001</c:v>
                </c:pt>
                <c:pt idx="677">
                  <c:v>-0.28268599999999999</c:v>
                </c:pt>
                <c:pt idx="678">
                  <c:v>-0.28162700000000002</c:v>
                </c:pt>
                <c:pt idx="679">
                  <c:v>-0.280053</c:v>
                </c:pt>
                <c:pt idx="680">
                  <c:v>-0.278534</c:v>
                </c:pt>
                <c:pt idx="681">
                  <c:v>-0.27671200000000001</c:v>
                </c:pt>
                <c:pt idx="682">
                  <c:v>-0.27373199999999998</c:v>
                </c:pt>
                <c:pt idx="683">
                  <c:v>-0.27072600000000002</c:v>
                </c:pt>
                <c:pt idx="684">
                  <c:v>-0.26797700000000002</c:v>
                </c:pt>
                <c:pt idx="685">
                  <c:v>-0.26739400000000002</c:v>
                </c:pt>
                <c:pt idx="686">
                  <c:v>-0.26536300000000002</c:v>
                </c:pt>
                <c:pt idx="687">
                  <c:v>-0.26324799999999998</c:v>
                </c:pt>
                <c:pt idx="688">
                  <c:v>-0.26083299999999998</c:v>
                </c:pt>
                <c:pt idx="689">
                  <c:v>-0.25922400000000001</c:v>
                </c:pt>
                <c:pt idx="690">
                  <c:v>-0.25764300000000001</c:v>
                </c:pt>
                <c:pt idx="691">
                  <c:v>-0.25605</c:v>
                </c:pt>
                <c:pt idx="692">
                  <c:v>-0.25533299999999998</c:v>
                </c:pt>
                <c:pt idx="693">
                  <c:v>-0.25440299999999999</c:v>
                </c:pt>
                <c:pt idx="694">
                  <c:v>-0.25408999999999998</c:v>
                </c:pt>
                <c:pt idx="695">
                  <c:v>-0.253714</c:v>
                </c:pt>
                <c:pt idx="696">
                  <c:v>-0.25412600000000002</c:v>
                </c:pt>
                <c:pt idx="697">
                  <c:v>-0.25569700000000001</c:v>
                </c:pt>
                <c:pt idx="698">
                  <c:v>-0.256768</c:v>
                </c:pt>
                <c:pt idx="699">
                  <c:v>-0.25953599999999999</c:v>
                </c:pt>
                <c:pt idx="700">
                  <c:v>-0.26229799999999998</c:v>
                </c:pt>
                <c:pt idx="701">
                  <c:v>-0.26484600000000003</c:v>
                </c:pt>
                <c:pt idx="702">
                  <c:v>-0.26750299999999999</c:v>
                </c:pt>
                <c:pt idx="703">
                  <c:v>-0.26963300000000001</c:v>
                </c:pt>
                <c:pt idx="704">
                  <c:v>-0.272229</c:v>
                </c:pt>
                <c:pt idx="705">
                  <c:v>-0.27265299999999998</c:v>
                </c:pt>
                <c:pt idx="706">
                  <c:v>-0.273366</c:v>
                </c:pt>
                <c:pt idx="707">
                  <c:v>-0.27352100000000001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data!$H$2:$H$709</c:f>
              <c:numCache>
                <c:formatCode>General</c:formatCode>
                <c:ptCount val="708"/>
                <c:pt idx="0">
                  <c:v>7.1710000000000003E-3</c:v>
                </c:pt>
                <c:pt idx="1">
                  <c:v>7.1549999999999999E-3</c:v>
                </c:pt>
                <c:pt idx="2">
                  <c:v>7.1110000000000001E-3</c:v>
                </c:pt>
                <c:pt idx="3">
                  <c:v>7.0320000000000001E-3</c:v>
                </c:pt>
                <c:pt idx="4">
                  <c:v>6.9480000000000002E-3</c:v>
                </c:pt>
                <c:pt idx="5">
                  <c:v>6.8459999999999997E-3</c:v>
                </c:pt>
                <c:pt idx="6">
                  <c:v>6.757E-3</c:v>
                </c:pt>
                <c:pt idx="7">
                  <c:v>6.6350000000000003E-3</c:v>
                </c:pt>
                <c:pt idx="8">
                  <c:v>5.5100000000000001E-3</c:v>
                </c:pt>
                <c:pt idx="9">
                  <c:v>5.5700000000000003E-3</c:v>
                </c:pt>
                <c:pt idx="10">
                  <c:v>4.5830000000000003E-3</c:v>
                </c:pt>
                <c:pt idx="11">
                  <c:v>3.202E-3</c:v>
                </c:pt>
                <c:pt idx="12">
                  <c:v>2.8400000000000001E-3</c:v>
                </c:pt>
                <c:pt idx="13">
                  <c:v>2.9489999999999998E-3</c:v>
                </c:pt>
                <c:pt idx="14">
                  <c:v>3.104E-3</c:v>
                </c:pt>
                <c:pt idx="15">
                  <c:v>3.277E-3</c:v>
                </c:pt>
                <c:pt idx="16">
                  <c:v>3.3430000000000001E-3</c:v>
                </c:pt>
                <c:pt idx="17">
                  <c:v>3.3630000000000001E-3</c:v>
                </c:pt>
                <c:pt idx="18">
                  <c:v>3.4169999999999999E-3</c:v>
                </c:pt>
                <c:pt idx="19">
                  <c:v>3.5179999999999999E-3</c:v>
                </c:pt>
                <c:pt idx="20">
                  <c:v>3.5829999999999998E-3</c:v>
                </c:pt>
                <c:pt idx="21">
                  <c:v>3.5869999999999999E-3</c:v>
                </c:pt>
                <c:pt idx="22">
                  <c:v>3.6879999999999999E-3</c:v>
                </c:pt>
                <c:pt idx="23">
                  <c:v>3.8500000000000001E-3</c:v>
                </c:pt>
                <c:pt idx="24">
                  <c:v>3.8860000000000001E-3</c:v>
                </c:pt>
                <c:pt idx="25">
                  <c:v>3.8149999999999998E-3</c:v>
                </c:pt>
                <c:pt idx="26">
                  <c:v>3.9789999999999999E-3</c:v>
                </c:pt>
                <c:pt idx="27">
                  <c:v>4.045E-3</c:v>
                </c:pt>
                <c:pt idx="28">
                  <c:v>4.0930000000000003E-3</c:v>
                </c:pt>
                <c:pt idx="29">
                  <c:v>4.0980000000000001E-3</c:v>
                </c:pt>
                <c:pt idx="30">
                  <c:v>4.2940000000000001E-3</c:v>
                </c:pt>
                <c:pt idx="31">
                  <c:v>4.3229999999999996E-3</c:v>
                </c:pt>
                <c:pt idx="32">
                  <c:v>4.3730000000000002E-3</c:v>
                </c:pt>
                <c:pt idx="33">
                  <c:v>4.4650000000000002E-3</c:v>
                </c:pt>
                <c:pt idx="34">
                  <c:v>4.4419999999999998E-3</c:v>
                </c:pt>
                <c:pt idx="35">
                  <c:v>4.4650000000000002E-3</c:v>
                </c:pt>
                <c:pt idx="36">
                  <c:v>4.496E-3</c:v>
                </c:pt>
                <c:pt idx="37">
                  <c:v>4.5329999999999997E-3</c:v>
                </c:pt>
                <c:pt idx="38">
                  <c:v>4.4929999999999996E-3</c:v>
                </c:pt>
                <c:pt idx="39">
                  <c:v>4.5030000000000001E-3</c:v>
                </c:pt>
                <c:pt idx="40">
                  <c:v>4.4900000000000001E-3</c:v>
                </c:pt>
                <c:pt idx="41">
                  <c:v>4.6049999999999997E-3</c:v>
                </c:pt>
                <c:pt idx="42">
                  <c:v>4.5880000000000001E-3</c:v>
                </c:pt>
                <c:pt idx="43">
                  <c:v>4.6039999999999996E-3</c:v>
                </c:pt>
                <c:pt idx="44">
                  <c:v>4.581E-3</c:v>
                </c:pt>
                <c:pt idx="45">
                  <c:v>4.1980000000000003E-3</c:v>
                </c:pt>
                <c:pt idx="46">
                  <c:v>3.4789999999999999E-3</c:v>
                </c:pt>
                <c:pt idx="47">
                  <c:v>2.8410000000000002E-3</c:v>
                </c:pt>
                <c:pt idx="48">
                  <c:v>1.4189999999999999E-3</c:v>
                </c:pt>
                <c:pt idx="49">
                  <c:v>-1.94E-4</c:v>
                </c:pt>
                <c:pt idx="50">
                  <c:v>-2.23E-4</c:v>
                </c:pt>
                <c:pt idx="51">
                  <c:v>-1.0399999999999999E-4</c:v>
                </c:pt>
                <c:pt idx="52">
                  <c:v>2.1100000000000001E-4</c:v>
                </c:pt>
                <c:pt idx="53">
                  <c:v>6.7900000000000002E-4</c:v>
                </c:pt>
                <c:pt idx="54">
                  <c:v>1.807E-3</c:v>
                </c:pt>
                <c:pt idx="55">
                  <c:v>2.7299999999999998E-3</c:v>
                </c:pt>
                <c:pt idx="56">
                  <c:v>3.7650000000000001E-3</c:v>
                </c:pt>
                <c:pt idx="57">
                  <c:v>5.2339999999999999E-3</c:v>
                </c:pt>
                <c:pt idx="58">
                  <c:v>5.6959999999999997E-3</c:v>
                </c:pt>
                <c:pt idx="59">
                  <c:v>6.326E-3</c:v>
                </c:pt>
                <c:pt idx="60">
                  <c:v>7.2560000000000003E-3</c:v>
                </c:pt>
                <c:pt idx="61">
                  <c:v>8.0400000000000003E-3</c:v>
                </c:pt>
                <c:pt idx="62">
                  <c:v>9.7730000000000004E-3</c:v>
                </c:pt>
                <c:pt idx="63">
                  <c:v>7.3680000000000004E-3</c:v>
                </c:pt>
                <c:pt idx="64">
                  <c:v>7.711E-3</c:v>
                </c:pt>
                <c:pt idx="65">
                  <c:v>1.4512000000000001E-2</c:v>
                </c:pt>
                <c:pt idx="66">
                  <c:v>1.0614999999999999E-2</c:v>
                </c:pt>
                <c:pt idx="67">
                  <c:v>-2.7248000000000001E-2</c:v>
                </c:pt>
                <c:pt idx="68">
                  <c:v>-4.9112000000000003E-2</c:v>
                </c:pt>
                <c:pt idx="69">
                  <c:v>-6.0631999999999998E-2</c:v>
                </c:pt>
                <c:pt idx="70">
                  <c:v>-4.0793999999999997E-2</c:v>
                </c:pt>
                <c:pt idx="71">
                  <c:v>7.1587999999999999E-2</c:v>
                </c:pt>
                <c:pt idx="72">
                  <c:v>6.6994999999999999E-2</c:v>
                </c:pt>
                <c:pt idx="73">
                  <c:v>6.7516999999999994E-2</c:v>
                </c:pt>
                <c:pt idx="74">
                  <c:v>6.7205000000000001E-2</c:v>
                </c:pt>
                <c:pt idx="75">
                  <c:v>6.6102999999999995E-2</c:v>
                </c:pt>
                <c:pt idx="76">
                  <c:v>6.2338999999999999E-2</c:v>
                </c:pt>
                <c:pt idx="77">
                  <c:v>5.6439000000000003E-2</c:v>
                </c:pt>
                <c:pt idx="78">
                  <c:v>4.4130000000000003E-2</c:v>
                </c:pt>
                <c:pt idx="79">
                  <c:v>3.2176999999999997E-2</c:v>
                </c:pt>
                <c:pt idx="80">
                  <c:v>2.7535E-2</c:v>
                </c:pt>
                <c:pt idx="81">
                  <c:v>2.1145000000000001E-2</c:v>
                </c:pt>
                <c:pt idx="82">
                  <c:v>1.9543999999999999E-2</c:v>
                </c:pt>
                <c:pt idx="83">
                  <c:v>1.7905999999999998E-2</c:v>
                </c:pt>
                <c:pt idx="84">
                  <c:v>1.6535000000000001E-2</c:v>
                </c:pt>
                <c:pt idx="85">
                  <c:v>1.5532000000000001E-2</c:v>
                </c:pt>
                <c:pt idx="86">
                  <c:v>1.6500999999999998E-2</c:v>
                </c:pt>
                <c:pt idx="87">
                  <c:v>1.5058E-2</c:v>
                </c:pt>
                <c:pt idx="88">
                  <c:v>1.3433E-2</c:v>
                </c:pt>
                <c:pt idx="89">
                  <c:v>1.1231E-2</c:v>
                </c:pt>
                <c:pt idx="90">
                  <c:v>1.0068000000000001E-2</c:v>
                </c:pt>
                <c:pt idx="91">
                  <c:v>1.0291E-2</c:v>
                </c:pt>
                <c:pt idx="92">
                  <c:v>8.2979999999999998E-3</c:v>
                </c:pt>
                <c:pt idx="93">
                  <c:v>8.5719999999999998E-3</c:v>
                </c:pt>
                <c:pt idx="94">
                  <c:v>8.8140000000000007E-3</c:v>
                </c:pt>
                <c:pt idx="95">
                  <c:v>8.6990000000000001E-3</c:v>
                </c:pt>
                <c:pt idx="96">
                  <c:v>8.3529999999999993E-3</c:v>
                </c:pt>
                <c:pt idx="97">
                  <c:v>7.9710000000000007E-3</c:v>
                </c:pt>
                <c:pt idx="98">
                  <c:v>7.5139999999999998E-3</c:v>
                </c:pt>
                <c:pt idx="99">
                  <c:v>6.9220000000000002E-3</c:v>
                </c:pt>
                <c:pt idx="100">
                  <c:v>5.666E-3</c:v>
                </c:pt>
                <c:pt idx="101">
                  <c:v>4.3990000000000001E-3</c:v>
                </c:pt>
                <c:pt idx="102">
                  <c:v>4.5440000000000003E-3</c:v>
                </c:pt>
                <c:pt idx="103">
                  <c:v>4.1060000000000003E-3</c:v>
                </c:pt>
                <c:pt idx="104">
                  <c:v>4.1320000000000003E-3</c:v>
                </c:pt>
                <c:pt idx="105">
                  <c:v>3.3600000000000001E-3</c:v>
                </c:pt>
                <c:pt idx="106">
                  <c:v>2.9510000000000001E-3</c:v>
                </c:pt>
                <c:pt idx="107">
                  <c:v>2.8709999999999999E-3</c:v>
                </c:pt>
                <c:pt idx="108">
                  <c:v>2.9650000000000002E-3</c:v>
                </c:pt>
                <c:pt idx="109">
                  <c:v>3.055E-3</c:v>
                </c:pt>
                <c:pt idx="110">
                  <c:v>2.7989999999999998E-3</c:v>
                </c:pt>
                <c:pt idx="111">
                  <c:v>3.1540000000000001E-3</c:v>
                </c:pt>
                <c:pt idx="112">
                  <c:v>4.0850000000000001E-3</c:v>
                </c:pt>
                <c:pt idx="113">
                  <c:v>5.2259999999999997E-3</c:v>
                </c:pt>
                <c:pt idx="114">
                  <c:v>6.9420000000000003E-3</c:v>
                </c:pt>
                <c:pt idx="115">
                  <c:v>1.1107000000000001E-2</c:v>
                </c:pt>
                <c:pt idx="116">
                  <c:v>1.1495E-2</c:v>
                </c:pt>
                <c:pt idx="117">
                  <c:v>2.7268000000000001E-2</c:v>
                </c:pt>
                <c:pt idx="118">
                  <c:v>3.1283999999999999E-2</c:v>
                </c:pt>
                <c:pt idx="119">
                  <c:v>3.0554999999999999E-2</c:v>
                </c:pt>
                <c:pt idx="120">
                  <c:v>-1.4487E-2</c:v>
                </c:pt>
                <c:pt idx="121">
                  <c:v>6.6578999999999999E-2</c:v>
                </c:pt>
                <c:pt idx="122">
                  <c:v>7.0695999999999995E-2</c:v>
                </c:pt>
                <c:pt idx="123">
                  <c:v>7.1614999999999998E-2</c:v>
                </c:pt>
                <c:pt idx="124">
                  <c:v>7.3784000000000002E-2</c:v>
                </c:pt>
                <c:pt idx="125">
                  <c:v>7.0327000000000001E-2</c:v>
                </c:pt>
                <c:pt idx="126">
                  <c:v>6.6353999999999996E-2</c:v>
                </c:pt>
                <c:pt idx="127">
                  <c:v>6.1823000000000003E-2</c:v>
                </c:pt>
                <c:pt idx="128">
                  <c:v>5.0408000000000001E-2</c:v>
                </c:pt>
                <c:pt idx="129">
                  <c:v>3.9253000000000003E-2</c:v>
                </c:pt>
                <c:pt idx="130">
                  <c:v>3.3516999999999998E-2</c:v>
                </c:pt>
                <c:pt idx="131">
                  <c:v>3.0932999999999999E-2</c:v>
                </c:pt>
                <c:pt idx="132">
                  <c:v>2.5829000000000001E-2</c:v>
                </c:pt>
                <c:pt idx="133">
                  <c:v>2.1828E-2</c:v>
                </c:pt>
                <c:pt idx="134">
                  <c:v>1.9123999999999999E-2</c:v>
                </c:pt>
                <c:pt idx="135">
                  <c:v>1.6993000000000001E-2</c:v>
                </c:pt>
                <c:pt idx="136">
                  <c:v>1.5275E-2</c:v>
                </c:pt>
                <c:pt idx="137">
                  <c:v>1.3918E-2</c:v>
                </c:pt>
                <c:pt idx="138">
                  <c:v>1.2393E-2</c:v>
                </c:pt>
                <c:pt idx="139">
                  <c:v>1.1589E-2</c:v>
                </c:pt>
                <c:pt idx="140">
                  <c:v>7.4539999999999997E-3</c:v>
                </c:pt>
                <c:pt idx="141">
                  <c:v>7.463E-3</c:v>
                </c:pt>
                <c:pt idx="142">
                  <c:v>5.5710000000000004E-3</c:v>
                </c:pt>
                <c:pt idx="143">
                  <c:v>5.4599999999999996E-3</c:v>
                </c:pt>
                <c:pt idx="144">
                  <c:v>4.0610000000000004E-3</c:v>
                </c:pt>
                <c:pt idx="145">
                  <c:v>4.215E-3</c:v>
                </c:pt>
                <c:pt idx="146">
                  <c:v>3.581E-3</c:v>
                </c:pt>
                <c:pt idx="147">
                  <c:v>3.6960000000000001E-3</c:v>
                </c:pt>
                <c:pt idx="148">
                  <c:v>3.7559999999999998E-3</c:v>
                </c:pt>
                <c:pt idx="149">
                  <c:v>3.4359999999999998E-3</c:v>
                </c:pt>
                <c:pt idx="150">
                  <c:v>3.349E-3</c:v>
                </c:pt>
                <c:pt idx="151">
                  <c:v>3.0709999999999999E-3</c:v>
                </c:pt>
                <c:pt idx="152">
                  <c:v>2.8900000000000002E-3</c:v>
                </c:pt>
                <c:pt idx="153">
                  <c:v>3.3839999999999999E-3</c:v>
                </c:pt>
                <c:pt idx="154">
                  <c:v>2.7409999999999999E-3</c:v>
                </c:pt>
                <c:pt idx="155">
                  <c:v>1.897E-3</c:v>
                </c:pt>
                <c:pt idx="156">
                  <c:v>6.9700000000000003E-4</c:v>
                </c:pt>
                <c:pt idx="157">
                  <c:v>-1.456E-3</c:v>
                </c:pt>
                <c:pt idx="158">
                  <c:v>-2.8730000000000001E-3</c:v>
                </c:pt>
                <c:pt idx="159">
                  <c:v>-2.3389999999999999E-3</c:v>
                </c:pt>
                <c:pt idx="160">
                  <c:v>1.36E-4</c:v>
                </c:pt>
                <c:pt idx="161">
                  <c:v>5.0460000000000001E-3</c:v>
                </c:pt>
                <c:pt idx="162">
                  <c:v>1.0999E-2</c:v>
                </c:pt>
                <c:pt idx="163">
                  <c:v>9.0189999999999992E-3</c:v>
                </c:pt>
                <c:pt idx="164">
                  <c:v>3.0799999999999998E-3</c:v>
                </c:pt>
                <c:pt idx="165">
                  <c:v>9.6319999999999999E-3</c:v>
                </c:pt>
                <c:pt idx="166">
                  <c:v>9.5764000000000002E-2</c:v>
                </c:pt>
                <c:pt idx="167">
                  <c:v>4.8947999999999998E-2</c:v>
                </c:pt>
                <c:pt idx="168">
                  <c:v>2.1566999999999999E-2</c:v>
                </c:pt>
                <c:pt idx="169">
                  <c:v>-5.0130000000000001E-3</c:v>
                </c:pt>
                <c:pt idx="170">
                  <c:v>8.6E-3</c:v>
                </c:pt>
                <c:pt idx="171">
                  <c:v>4.0612000000000002E-2</c:v>
                </c:pt>
                <c:pt idx="172">
                  <c:v>6.7493999999999998E-2</c:v>
                </c:pt>
                <c:pt idx="173">
                  <c:v>-1.5977999999999999E-2</c:v>
                </c:pt>
                <c:pt idx="174">
                  <c:v>6.2700000000000006E-2</c:v>
                </c:pt>
                <c:pt idx="175">
                  <c:v>6.8727999999999997E-2</c:v>
                </c:pt>
                <c:pt idx="176">
                  <c:v>6.7750000000000005E-2</c:v>
                </c:pt>
                <c:pt idx="177">
                  <c:v>5.3924E-2</c:v>
                </c:pt>
                <c:pt idx="178">
                  <c:v>4.1100999999999999E-2</c:v>
                </c:pt>
                <c:pt idx="179">
                  <c:v>3.4555000000000002E-2</c:v>
                </c:pt>
                <c:pt idx="180">
                  <c:v>3.2416E-2</c:v>
                </c:pt>
                <c:pt idx="181">
                  <c:v>2.8596E-2</c:v>
                </c:pt>
                <c:pt idx="182">
                  <c:v>2.5859E-2</c:v>
                </c:pt>
                <c:pt idx="183">
                  <c:v>2.4257999999999998E-2</c:v>
                </c:pt>
                <c:pt idx="184">
                  <c:v>2.2806E-2</c:v>
                </c:pt>
                <c:pt idx="185">
                  <c:v>2.1174999999999999E-2</c:v>
                </c:pt>
                <c:pt idx="186">
                  <c:v>1.8495000000000001E-2</c:v>
                </c:pt>
                <c:pt idx="187">
                  <c:v>1.6301E-2</c:v>
                </c:pt>
                <c:pt idx="188">
                  <c:v>1.4791E-2</c:v>
                </c:pt>
                <c:pt idx="189">
                  <c:v>1.3821999999999999E-2</c:v>
                </c:pt>
                <c:pt idx="190">
                  <c:v>1.3553000000000001E-2</c:v>
                </c:pt>
                <c:pt idx="191">
                  <c:v>1.3553000000000001E-2</c:v>
                </c:pt>
                <c:pt idx="192">
                  <c:v>1.3448999999999999E-2</c:v>
                </c:pt>
                <c:pt idx="193">
                  <c:v>1.3797E-2</c:v>
                </c:pt>
                <c:pt idx="194">
                  <c:v>1.4076999999999999E-2</c:v>
                </c:pt>
                <c:pt idx="195">
                  <c:v>1.3643000000000001E-2</c:v>
                </c:pt>
                <c:pt idx="196">
                  <c:v>1.3742000000000001E-2</c:v>
                </c:pt>
                <c:pt idx="197">
                  <c:v>1.3821E-2</c:v>
                </c:pt>
                <c:pt idx="198">
                  <c:v>1.3346E-2</c:v>
                </c:pt>
                <c:pt idx="199">
                  <c:v>1.2678999999999999E-2</c:v>
                </c:pt>
                <c:pt idx="200">
                  <c:v>1.1375E-2</c:v>
                </c:pt>
                <c:pt idx="201">
                  <c:v>1.1028E-2</c:v>
                </c:pt>
                <c:pt idx="202">
                  <c:v>1.0728E-2</c:v>
                </c:pt>
                <c:pt idx="203">
                  <c:v>9.7509999999999993E-3</c:v>
                </c:pt>
                <c:pt idx="204">
                  <c:v>9.2599999999999991E-3</c:v>
                </c:pt>
                <c:pt idx="205">
                  <c:v>8.8489999999999992E-3</c:v>
                </c:pt>
                <c:pt idx="206">
                  <c:v>8.9300000000000004E-3</c:v>
                </c:pt>
                <c:pt idx="207">
                  <c:v>9.1439999999999994E-3</c:v>
                </c:pt>
                <c:pt idx="208">
                  <c:v>8.3560000000000006E-3</c:v>
                </c:pt>
                <c:pt idx="209">
                  <c:v>8.2660000000000008E-3</c:v>
                </c:pt>
                <c:pt idx="210">
                  <c:v>8.0549999999999997E-3</c:v>
                </c:pt>
                <c:pt idx="211">
                  <c:v>7.4269999999999996E-3</c:v>
                </c:pt>
                <c:pt idx="212">
                  <c:v>6.9810000000000002E-3</c:v>
                </c:pt>
                <c:pt idx="213">
                  <c:v>6.7000000000000002E-3</c:v>
                </c:pt>
                <c:pt idx="214">
                  <c:v>6.0330000000000002E-3</c:v>
                </c:pt>
                <c:pt idx="215">
                  <c:v>5.3550000000000004E-3</c:v>
                </c:pt>
                <c:pt idx="216">
                  <c:v>4.4479999999999997E-3</c:v>
                </c:pt>
                <c:pt idx="217">
                  <c:v>3.5720000000000001E-3</c:v>
                </c:pt>
                <c:pt idx="218">
                  <c:v>1.379E-3</c:v>
                </c:pt>
                <c:pt idx="219">
                  <c:v>1.0399999999999999E-4</c:v>
                </c:pt>
                <c:pt idx="220">
                  <c:v>-2.7999999999999998E-4</c:v>
                </c:pt>
                <c:pt idx="221">
                  <c:v>-3.8699999999999997E-4</c:v>
                </c:pt>
                <c:pt idx="222">
                  <c:v>-1.6329999999999999E-3</c:v>
                </c:pt>
                <c:pt idx="223">
                  <c:v>-1.688E-3</c:v>
                </c:pt>
                <c:pt idx="224">
                  <c:v>-2.4190000000000001E-3</c:v>
                </c:pt>
                <c:pt idx="225">
                  <c:v>-3.14E-3</c:v>
                </c:pt>
                <c:pt idx="226">
                  <c:v>-2.0965000000000001E-2</c:v>
                </c:pt>
                <c:pt idx="227">
                  <c:v>-2.7633000000000001E-2</c:v>
                </c:pt>
                <c:pt idx="228">
                  <c:v>-2.5262E-2</c:v>
                </c:pt>
                <c:pt idx="229">
                  <c:v>-2.5288000000000001E-2</c:v>
                </c:pt>
                <c:pt idx="230">
                  <c:v>-6.0439999999999999E-3</c:v>
                </c:pt>
                <c:pt idx="231">
                  <c:v>-9.4830000000000001E-3</c:v>
                </c:pt>
                <c:pt idx="232">
                  <c:v>-1.1547E-2</c:v>
                </c:pt>
                <c:pt idx="233">
                  <c:v>-1.1346999999999999E-2</c:v>
                </c:pt>
                <c:pt idx="234">
                  <c:v>1.4076999999999999E-2</c:v>
                </c:pt>
                <c:pt idx="235">
                  <c:v>1.3982E-2</c:v>
                </c:pt>
                <c:pt idx="236">
                  <c:v>7.5100000000000002E-3</c:v>
                </c:pt>
                <c:pt idx="237">
                  <c:v>-2.8279999999999998E-3</c:v>
                </c:pt>
                <c:pt idx="238">
                  <c:v>-4.8770000000000003E-3</c:v>
                </c:pt>
                <c:pt idx="239">
                  <c:v>-2.238E-3</c:v>
                </c:pt>
                <c:pt idx="240">
                  <c:v>-2.941E-3</c:v>
                </c:pt>
                <c:pt idx="241">
                  <c:v>-4.4879999999999998E-3</c:v>
                </c:pt>
                <c:pt idx="242">
                  <c:v>-5.2030000000000002E-3</c:v>
                </c:pt>
                <c:pt idx="243">
                  <c:v>-5.2119999999999996E-3</c:v>
                </c:pt>
                <c:pt idx="244">
                  <c:v>-4.6889999999999996E-3</c:v>
                </c:pt>
                <c:pt idx="245">
                  <c:v>-4.5139999999999998E-3</c:v>
                </c:pt>
                <c:pt idx="246">
                  <c:v>-4.7019999999999996E-3</c:v>
                </c:pt>
                <c:pt idx="247">
                  <c:v>-4.1549999999999998E-3</c:v>
                </c:pt>
                <c:pt idx="248">
                  <c:v>-4.5279999999999999E-3</c:v>
                </c:pt>
                <c:pt idx="249">
                  <c:v>-3.3029999999999999E-3</c:v>
                </c:pt>
                <c:pt idx="250">
                  <c:v>-2.2729999999999998E-3</c:v>
                </c:pt>
                <c:pt idx="251">
                  <c:v>-1.261E-3</c:v>
                </c:pt>
                <c:pt idx="252">
                  <c:v>-3.5199999999999999E-4</c:v>
                </c:pt>
                <c:pt idx="253">
                  <c:v>2.9E-4</c:v>
                </c:pt>
                <c:pt idx="254">
                  <c:v>1.039E-3</c:v>
                </c:pt>
                <c:pt idx="255">
                  <c:v>1.292E-3</c:v>
                </c:pt>
                <c:pt idx="256">
                  <c:v>1.766E-3</c:v>
                </c:pt>
                <c:pt idx="257">
                  <c:v>2.0500000000000002E-3</c:v>
                </c:pt>
                <c:pt idx="258">
                  <c:v>2.1510000000000001E-3</c:v>
                </c:pt>
                <c:pt idx="259">
                  <c:v>3.6229999999999999E-3</c:v>
                </c:pt>
                <c:pt idx="260">
                  <c:v>3.8730000000000001E-3</c:v>
                </c:pt>
                <c:pt idx="261">
                  <c:v>3.9259999999999998E-3</c:v>
                </c:pt>
                <c:pt idx="262">
                  <c:v>4.0439999999999999E-3</c:v>
                </c:pt>
                <c:pt idx="263">
                  <c:v>4.032E-3</c:v>
                </c:pt>
                <c:pt idx="264">
                  <c:v>4.0359999999999997E-3</c:v>
                </c:pt>
                <c:pt idx="265">
                  <c:v>4.0369999999999998E-3</c:v>
                </c:pt>
                <c:pt idx="266">
                  <c:v>3.356E-3</c:v>
                </c:pt>
                <c:pt idx="267">
                  <c:v>2.4299999999999999E-3</c:v>
                </c:pt>
                <c:pt idx="268">
                  <c:v>1.2279999999999999E-3</c:v>
                </c:pt>
                <c:pt idx="269">
                  <c:v>-1.297E-3</c:v>
                </c:pt>
                <c:pt idx="270">
                  <c:v>-2.6940000000000002E-3</c:v>
                </c:pt>
                <c:pt idx="271">
                  <c:v>-4.6470000000000001E-3</c:v>
                </c:pt>
                <c:pt idx="272">
                  <c:v>-5.7330000000000002E-3</c:v>
                </c:pt>
                <c:pt idx="273">
                  <c:v>-6.9309999999999997E-3</c:v>
                </c:pt>
                <c:pt idx="274">
                  <c:v>-7.9500000000000005E-3</c:v>
                </c:pt>
                <c:pt idx="275">
                  <c:v>-1.026E-2</c:v>
                </c:pt>
                <c:pt idx="276">
                  <c:v>-1.0851E-2</c:v>
                </c:pt>
                <c:pt idx="277">
                  <c:v>-1.1520000000000001E-2</c:v>
                </c:pt>
                <c:pt idx="278">
                  <c:v>-6.0480000000000004E-3</c:v>
                </c:pt>
                <c:pt idx="279">
                  <c:v>-4.4980000000000003E-3</c:v>
                </c:pt>
                <c:pt idx="280">
                  <c:v>1.745E-3</c:v>
                </c:pt>
                <c:pt idx="281">
                  <c:v>5.5099999999999995E-4</c:v>
                </c:pt>
                <c:pt idx="282">
                  <c:v>-1.9040000000000001E-3</c:v>
                </c:pt>
                <c:pt idx="283">
                  <c:v>-9.8960000000000003E-3</c:v>
                </c:pt>
                <c:pt idx="284">
                  <c:v>-1.5262E-2</c:v>
                </c:pt>
                <c:pt idx="285">
                  <c:v>-1.4116999999999999E-2</c:v>
                </c:pt>
                <c:pt idx="286">
                  <c:v>-1.2843E-2</c:v>
                </c:pt>
                <c:pt idx="287">
                  <c:v>-1.2526000000000001E-2</c:v>
                </c:pt>
                <c:pt idx="288">
                  <c:v>-1.244E-2</c:v>
                </c:pt>
                <c:pt idx="289">
                  <c:v>-1.2855999999999999E-2</c:v>
                </c:pt>
                <c:pt idx="290">
                  <c:v>4.6519999999999999E-3</c:v>
                </c:pt>
                <c:pt idx="291">
                  <c:v>4.3359999999999996E-3</c:v>
                </c:pt>
                <c:pt idx="292">
                  <c:v>-1.1679999999999999E-2</c:v>
                </c:pt>
                <c:pt idx="293">
                  <c:v>-2.8733000000000002E-2</c:v>
                </c:pt>
                <c:pt idx="294">
                  <c:v>1.6836E-2</c:v>
                </c:pt>
                <c:pt idx="295">
                  <c:v>3.3830000000000002E-3</c:v>
                </c:pt>
                <c:pt idx="296">
                  <c:v>-1.7650000000000001E-3</c:v>
                </c:pt>
                <c:pt idx="297">
                  <c:v>-5.1180000000000002E-3</c:v>
                </c:pt>
                <c:pt idx="298">
                  <c:v>-6.9950000000000003E-3</c:v>
                </c:pt>
                <c:pt idx="299">
                  <c:v>-8.2920000000000008E-3</c:v>
                </c:pt>
                <c:pt idx="300">
                  <c:v>-9.0919999999999994E-3</c:v>
                </c:pt>
                <c:pt idx="301">
                  <c:v>-8.4869999999999998E-3</c:v>
                </c:pt>
                <c:pt idx="302">
                  <c:v>-7.6150000000000002E-3</c:v>
                </c:pt>
                <c:pt idx="303">
                  <c:v>-7.1170000000000001E-3</c:v>
                </c:pt>
                <c:pt idx="304">
                  <c:v>-6.6160000000000004E-3</c:v>
                </c:pt>
                <c:pt idx="305">
                  <c:v>-6.5919999999999998E-3</c:v>
                </c:pt>
                <c:pt idx="306">
                  <c:v>-5.4910000000000002E-3</c:v>
                </c:pt>
                <c:pt idx="307">
                  <c:v>-4.3620000000000004E-3</c:v>
                </c:pt>
                <c:pt idx="308">
                  <c:v>-3.3670000000000002E-3</c:v>
                </c:pt>
                <c:pt idx="309">
                  <c:v>-2.0969999999999999E-3</c:v>
                </c:pt>
                <c:pt idx="310">
                  <c:v>-1.1640000000000001E-3</c:v>
                </c:pt>
                <c:pt idx="311">
                  <c:v>-1.1E-4</c:v>
                </c:pt>
                <c:pt idx="312">
                  <c:v>2.7900000000000001E-4</c:v>
                </c:pt>
                <c:pt idx="313">
                  <c:v>8.4800000000000001E-4</c:v>
                </c:pt>
                <c:pt idx="314">
                  <c:v>1.029E-3</c:v>
                </c:pt>
                <c:pt idx="315">
                  <c:v>1.157E-3</c:v>
                </c:pt>
                <c:pt idx="316">
                  <c:v>1.2819999999999999E-3</c:v>
                </c:pt>
                <c:pt idx="317">
                  <c:v>1.371E-3</c:v>
                </c:pt>
                <c:pt idx="318">
                  <c:v>1.689E-3</c:v>
                </c:pt>
                <c:pt idx="319">
                  <c:v>1.6379999999999999E-3</c:v>
                </c:pt>
                <c:pt idx="320">
                  <c:v>1.6570000000000001E-3</c:v>
                </c:pt>
                <c:pt idx="321">
                  <c:v>1.469E-3</c:v>
                </c:pt>
                <c:pt idx="322">
                  <c:v>8.7100000000000003E-4</c:v>
                </c:pt>
                <c:pt idx="323">
                  <c:v>-5.7700000000000004E-4</c:v>
                </c:pt>
                <c:pt idx="324">
                  <c:v>-2.134E-3</c:v>
                </c:pt>
                <c:pt idx="325">
                  <c:v>-3.3700000000000002E-3</c:v>
                </c:pt>
                <c:pt idx="326">
                  <c:v>-5.3150000000000003E-3</c:v>
                </c:pt>
                <c:pt idx="327">
                  <c:v>-5.672E-3</c:v>
                </c:pt>
                <c:pt idx="328">
                  <c:v>-2.8600000000000001E-4</c:v>
                </c:pt>
                <c:pt idx="329">
                  <c:v>-1.0191E-2</c:v>
                </c:pt>
                <c:pt idx="330">
                  <c:v>-7.796E-3</c:v>
                </c:pt>
                <c:pt idx="331">
                  <c:v>-4.6979999999999999E-3</c:v>
                </c:pt>
                <c:pt idx="332">
                  <c:v>-9.7549999999999998E-3</c:v>
                </c:pt>
                <c:pt idx="333">
                  <c:v>-2.3706000000000001E-2</c:v>
                </c:pt>
                <c:pt idx="334">
                  <c:v>-3.7537000000000001E-2</c:v>
                </c:pt>
                <c:pt idx="335">
                  <c:v>-2.5249999999999999E-3</c:v>
                </c:pt>
                <c:pt idx="336">
                  <c:v>-6.3049999999999998E-3</c:v>
                </c:pt>
                <c:pt idx="337">
                  <c:v>-7.0720000000000002E-3</c:v>
                </c:pt>
                <c:pt idx="338">
                  <c:v>-8.8090000000000009E-3</c:v>
                </c:pt>
                <c:pt idx="339">
                  <c:v>-4.156E-3</c:v>
                </c:pt>
                <c:pt idx="340">
                  <c:v>-6.0769999999999999E-3</c:v>
                </c:pt>
                <c:pt idx="341">
                  <c:v>-2.8975000000000001E-2</c:v>
                </c:pt>
                <c:pt idx="342">
                  <c:v>-4.5059000000000002E-2</c:v>
                </c:pt>
                <c:pt idx="343">
                  <c:v>1.4937000000000001E-2</c:v>
                </c:pt>
                <c:pt idx="344">
                  <c:v>5.078E-3</c:v>
                </c:pt>
                <c:pt idx="345">
                  <c:v>-1.1400000000000001E-4</c:v>
                </c:pt>
                <c:pt idx="346">
                  <c:v>-1.5100000000000001E-3</c:v>
                </c:pt>
                <c:pt idx="347">
                  <c:v>-3.0330000000000001E-3</c:v>
                </c:pt>
                <c:pt idx="348">
                  <c:v>-4.6670000000000001E-3</c:v>
                </c:pt>
                <c:pt idx="349">
                  <c:v>-5.0130000000000001E-3</c:v>
                </c:pt>
                <c:pt idx="350">
                  <c:v>-5.3749999999999996E-3</c:v>
                </c:pt>
                <c:pt idx="351">
                  <c:v>-5.3270000000000001E-3</c:v>
                </c:pt>
                <c:pt idx="352">
                  <c:v>-5.2659999999999998E-3</c:v>
                </c:pt>
                <c:pt idx="353">
                  <c:v>-4.3969999999999999E-3</c:v>
                </c:pt>
                <c:pt idx="354">
                  <c:v>-3.7499999999999999E-3</c:v>
                </c:pt>
                <c:pt idx="355">
                  <c:v>-2.5530000000000001E-3</c:v>
                </c:pt>
                <c:pt idx="356">
                  <c:v>-2.5409999999999999E-3</c:v>
                </c:pt>
                <c:pt idx="357">
                  <c:v>-2.3739999999999998E-3</c:v>
                </c:pt>
                <c:pt idx="358">
                  <c:v>-1.073E-3</c:v>
                </c:pt>
                <c:pt idx="359">
                  <c:v>6.0300000000000002E-4</c:v>
                </c:pt>
                <c:pt idx="360">
                  <c:v>4.0010000000000002E-3</c:v>
                </c:pt>
                <c:pt idx="361">
                  <c:v>4.4279999999999996E-3</c:v>
                </c:pt>
                <c:pt idx="362">
                  <c:v>5.1789999999999996E-3</c:v>
                </c:pt>
                <c:pt idx="363">
                  <c:v>6.8339999999999998E-3</c:v>
                </c:pt>
                <c:pt idx="364">
                  <c:v>6.4989999999999996E-3</c:v>
                </c:pt>
                <c:pt idx="365">
                  <c:v>7.2740000000000001E-3</c:v>
                </c:pt>
                <c:pt idx="366">
                  <c:v>7.607E-3</c:v>
                </c:pt>
                <c:pt idx="367">
                  <c:v>7.8740000000000008E-3</c:v>
                </c:pt>
                <c:pt idx="368">
                  <c:v>8.2019999999999992E-3</c:v>
                </c:pt>
                <c:pt idx="369">
                  <c:v>8.6459999999999992E-3</c:v>
                </c:pt>
                <c:pt idx="370">
                  <c:v>8.2299999999999995E-3</c:v>
                </c:pt>
                <c:pt idx="371">
                  <c:v>8.2780000000000006E-3</c:v>
                </c:pt>
                <c:pt idx="372">
                  <c:v>8.7550000000000006E-3</c:v>
                </c:pt>
                <c:pt idx="373">
                  <c:v>8.7019999999999997E-3</c:v>
                </c:pt>
                <c:pt idx="374">
                  <c:v>8.7899999999999992E-3</c:v>
                </c:pt>
                <c:pt idx="375">
                  <c:v>8.6789999999999992E-3</c:v>
                </c:pt>
                <c:pt idx="376">
                  <c:v>8.8889999999999993E-3</c:v>
                </c:pt>
                <c:pt idx="377">
                  <c:v>9.0489999999999998E-3</c:v>
                </c:pt>
                <c:pt idx="378">
                  <c:v>9.2370000000000004E-3</c:v>
                </c:pt>
                <c:pt idx="379">
                  <c:v>9.1039999999999992E-3</c:v>
                </c:pt>
                <c:pt idx="380">
                  <c:v>8.3850000000000001E-3</c:v>
                </c:pt>
                <c:pt idx="381">
                  <c:v>7.3140000000000002E-3</c:v>
                </c:pt>
                <c:pt idx="382">
                  <c:v>5.9769999999999997E-3</c:v>
                </c:pt>
                <c:pt idx="383">
                  <c:v>4.8129999999999996E-3</c:v>
                </c:pt>
                <c:pt idx="384">
                  <c:v>4.1190000000000003E-3</c:v>
                </c:pt>
                <c:pt idx="385">
                  <c:v>3.2520000000000001E-3</c:v>
                </c:pt>
                <c:pt idx="386">
                  <c:v>2.2169999999999998E-3</c:v>
                </c:pt>
                <c:pt idx="387">
                  <c:v>9.4499999999999998E-4</c:v>
                </c:pt>
                <c:pt idx="388">
                  <c:v>-5.62E-4</c:v>
                </c:pt>
                <c:pt idx="389">
                  <c:v>-9.5200000000000005E-4</c:v>
                </c:pt>
                <c:pt idx="390">
                  <c:v>-1.1039999999999999E-3</c:v>
                </c:pt>
                <c:pt idx="391">
                  <c:v>-1.5640000000000001E-3</c:v>
                </c:pt>
                <c:pt idx="392">
                  <c:v>-2.2490000000000001E-3</c:v>
                </c:pt>
                <c:pt idx="393">
                  <c:v>-2.3609999999999998E-3</c:v>
                </c:pt>
                <c:pt idx="394">
                  <c:v>1.3439999999999999E-3</c:v>
                </c:pt>
                <c:pt idx="395">
                  <c:v>4.5770000000000003E-3</c:v>
                </c:pt>
                <c:pt idx="396">
                  <c:v>6.94E-3</c:v>
                </c:pt>
                <c:pt idx="397">
                  <c:v>9.0299999999999998E-3</c:v>
                </c:pt>
                <c:pt idx="398">
                  <c:v>1.251E-2</c:v>
                </c:pt>
                <c:pt idx="399">
                  <c:v>1.3294E-2</c:v>
                </c:pt>
                <c:pt idx="400">
                  <c:v>1.4985E-2</c:v>
                </c:pt>
                <c:pt idx="401">
                  <c:v>1.4840000000000001E-2</c:v>
                </c:pt>
                <c:pt idx="402">
                  <c:v>1.5754000000000001E-2</c:v>
                </c:pt>
                <c:pt idx="403">
                  <c:v>1.6121E-2</c:v>
                </c:pt>
                <c:pt idx="404">
                  <c:v>1.3029000000000001E-2</c:v>
                </c:pt>
                <c:pt idx="405">
                  <c:v>1.1174999999999999E-2</c:v>
                </c:pt>
                <c:pt idx="406">
                  <c:v>8.3009999999999994E-3</c:v>
                </c:pt>
                <c:pt idx="407">
                  <c:v>4.9750000000000003E-3</c:v>
                </c:pt>
                <c:pt idx="408">
                  <c:v>3.0669999999999998E-3</c:v>
                </c:pt>
                <c:pt idx="409">
                  <c:v>-1.8190000000000001E-3</c:v>
                </c:pt>
                <c:pt idx="410">
                  <c:v>-5.7060000000000001E-3</c:v>
                </c:pt>
                <c:pt idx="411">
                  <c:v>-6.3720000000000001E-3</c:v>
                </c:pt>
                <c:pt idx="412">
                  <c:v>-7.8720000000000005E-3</c:v>
                </c:pt>
                <c:pt idx="413">
                  <c:v>-8.9009999999999992E-3</c:v>
                </c:pt>
                <c:pt idx="414">
                  <c:v>-9.5530000000000007E-3</c:v>
                </c:pt>
                <c:pt idx="415">
                  <c:v>-9.8980000000000005E-3</c:v>
                </c:pt>
                <c:pt idx="416">
                  <c:v>-1.0453E-2</c:v>
                </c:pt>
                <c:pt idx="417">
                  <c:v>-1.0623E-2</c:v>
                </c:pt>
                <c:pt idx="418">
                  <c:v>-1.0707E-2</c:v>
                </c:pt>
                <c:pt idx="419">
                  <c:v>-1.039E-2</c:v>
                </c:pt>
                <c:pt idx="420">
                  <c:v>-9.9889999999999996E-3</c:v>
                </c:pt>
                <c:pt idx="421">
                  <c:v>-1.0175E-2</c:v>
                </c:pt>
                <c:pt idx="422">
                  <c:v>-1.0160000000000001E-2</c:v>
                </c:pt>
                <c:pt idx="423">
                  <c:v>-9.9030000000000003E-3</c:v>
                </c:pt>
                <c:pt idx="424">
                  <c:v>-9.9129999999999999E-3</c:v>
                </c:pt>
                <c:pt idx="425">
                  <c:v>-9.8729999999999998E-3</c:v>
                </c:pt>
                <c:pt idx="426">
                  <c:v>-9.5200000000000007E-3</c:v>
                </c:pt>
                <c:pt idx="427">
                  <c:v>-9.6489999999999996E-3</c:v>
                </c:pt>
                <c:pt idx="428">
                  <c:v>-9.7409999999999997E-3</c:v>
                </c:pt>
                <c:pt idx="429">
                  <c:v>-9.7649999999999994E-3</c:v>
                </c:pt>
                <c:pt idx="430">
                  <c:v>-9.6970000000000008E-3</c:v>
                </c:pt>
                <c:pt idx="431">
                  <c:v>-9.2479999999999993E-3</c:v>
                </c:pt>
                <c:pt idx="432">
                  <c:v>-8.9420000000000003E-3</c:v>
                </c:pt>
                <c:pt idx="433">
                  <c:v>-8.9009999999999992E-3</c:v>
                </c:pt>
                <c:pt idx="434">
                  <c:v>-8.5819999999999994E-3</c:v>
                </c:pt>
                <c:pt idx="435">
                  <c:v>-8.5339999999999999E-3</c:v>
                </c:pt>
                <c:pt idx="436">
                  <c:v>-8.4609999999999998E-3</c:v>
                </c:pt>
                <c:pt idx="437">
                  <c:v>-7.9159999999999994E-3</c:v>
                </c:pt>
                <c:pt idx="438">
                  <c:v>-7.6899999999999998E-3</c:v>
                </c:pt>
                <c:pt idx="439">
                  <c:v>-6.9519999999999998E-3</c:v>
                </c:pt>
                <c:pt idx="440">
                  <c:v>-5.705E-3</c:v>
                </c:pt>
                <c:pt idx="441">
                  <c:v>-5.4339999999999996E-3</c:v>
                </c:pt>
                <c:pt idx="442">
                  <c:v>6.1159999999999999E-3</c:v>
                </c:pt>
                <c:pt idx="443">
                  <c:v>8.6280000000000003E-3</c:v>
                </c:pt>
                <c:pt idx="444">
                  <c:v>1.0071999999999999E-2</c:v>
                </c:pt>
                <c:pt idx="445">
                  <c:v>1.2429000000000001E-2</c:v>
                </c:pt>
                <c:pt idx="446">
                  <c:v>1.3494000000000001E-2</c:v>
                </c:pt>
                <c:pt idx="447">
                  <c:v>1.4050999999999999E-2</c:v>
                </c:pt>
                <c:pt idx="448">
                  <c:v>1.4733E-2</c:v>
                </c:pt>
                <c:pt idx="449">
                  <c:v>1.6208E-2</c:v>
                </c:pt>
                <c:pt idx="450">
                  <c:v>1.6389000000000001E-2</c:v>
                </c:pt>
                <c:pt idx="451">
                  <c:v>1.6521000000000001E-2</c:v>
                </c:pt>
                <c:pt idx="452">
                  <c:v>1.5443E-2</c:v>
                </c:pt>
                <c:pt idx="453">
                  <c:v>1.4995E-2</c:v>
                </c:pt>
                <c:pt idx="454">
                  <c:v>1.3243E-2</c:v>
                </c:pt>
                <c:pt idx="455">
                  <c:v>1.0461E-2</c:v>
                </c:pt>
                <c:pt idx="456">
                  <c:v>6.5620000000000001E-3</c:v>
                </c:pt>
                <c:pt idx="457">
                  <c:v>2.2980000000000001E-3</c:v>
                </c:pt>
                <c:pt idx="458">
                  <c:v>-6.2979999999999998E-3</c:v>
                </c:pt>
                <c:pt idx="459">
                  <c:v>-8.1670000000000006E-3</c:v>
                </c:pt>
                <c:pt idx="460">
                  <c:v>-9.1059999999999995E-3</c:v>
                </c:pt>
                <c:pt idx="461">
                  <c:v>-9.0419999999999997E-3</c:v>
                </c:pt>
                <c:pt idx="462">
                  <c:v>-8.5660000000000007E-3</c:v>
                </c:pt>
                <c:pt idx="463">
                  <c:v>-8.3529999999999993E-3</c:v>
                </c:pt>
                <c:pt idx="464">
                  <c:v>-8.0730000000000003E-3</c:v>
                </c:pt>
                <c:pt idx="465">
                  <c:v>-8.1930000000000006E-3</c:v>
                </c:pt>
                <c:pt idx="466">
                  <c:v>-7.9159999999999994E-3</c:v>
                </c:pt>
                <c:pt idx="467">
                  <c:v>-7.7730000000000004E-3</c:v>
                </c:pt>
                <c:pt idx="468">
                  <c:v>-7.2329999999999998E-3</c:v>
                </c:pt>
                <c:pt idx="469">
                  <c:v>-6.5009999999999998E-3</c:v>
                </c:pt>
                <c:pt idx="470">
                  <c:v>-5.6420000000000003E-3</c:v>
                </c:pt>
                <c:pt idx="471">
                  <c:v>-5.1029999999999999E-3</c:v>
                </c:pt>
                <c:pt idx="472">
                  <c:v>-4.5120000000000004E-3</c:v>
                </c:pt>
                <c:pt idx="473">
                  <c:v>-4.2259999999999997E-3</c:v>
                </c:pt>
                <c:pt idx="474">
                  <c:v>-4.1079999999999997E-3</c:v>
                </c:pt>
                <c:pt idx="475">
                  <c:v>-4.176E-3</c:v>
                </c:pt>
                <c:pt idx="476">
                  <c:v>-4.2570000000000004E-3</c:v>
                </c:pt>
                <c:pt idx="477">
                  <c:v>-4.3039999999999997E-3</c:v>
                </c:pt>
                <c:pt idx="478">
                  <c:v>-4.1549999999999998E-3</c:v>
                </c:pt>
                <c:pt idx="479">
                  <c:v>-4.6340000000000001E-3</c:v>
                </c:pt>
                <c:pt idx="480">
                  <c:v>-5.2469999999999999E-3</c:v>
                </c:pt>
                <c:pt idx="481">
                  <c:v>-6.2300000000000003E-3</c:v>
                </c:pt>
                <c:pt idx="482">
                  <c:v>-6.5449999999999996E-3</c:v>
                </c:pt>
                <c:pt idx="483">
                  <c:v>-7.1609999999999998E-3</c:v>
                </c:pt>
                <c:pt idx="484">
                  <c:v>-7.561E-3</c:v>
                </c:pt>
                <c:pt idx="485">
                  <c:v>-7.6699999999999997E-3</c:v>
                </c:pt>
                <c:pt idx="486">
                  <c:v>-7.1370000000000001E-3</c:v>
                </c:pt>
                <c:pt idx="487">
                  <c:v>-6.7660000000000003E-3</c:v>
                </c:pt>
                <c:pt idx="488">
                  <c:v>-7.2630000000000004E-3</c:v>
                </c:pt>
                <c:pt idx="489">
                  <c:v>8.8099999999999995E-4</c:v>
                </c:pt>
                <c:pt idx="490">
                  <c:v>5.1590000000000004E-3</c:v>
                </c:pt>
                <c:pt idx="491">
                  <c:v>6.9470000000000001E-3</c:v>
                </c:pt>
                <c:pt idx="492">
                  <c:v>1.1145E-2</c:v>
                </c:pt>
                <c:pt idx="493">
                  <c:v>1.3651999999999999E-2</c:v>
                </c:pt>
                <c:pt idx="494">
                  <c:v>1.4265999999999999E-2</c:v>
                </c:pt>
                <c:pt idx="495">
                  <c:v>1.4716E-2</c:v>
                </c:pt>
                <c:pt idx="496">
                  <c:v>1.4710000000000001E-2</c:v>
                </c:pt>
                <c:pt idx="497">
                  <c:v>1.4459E-2</c:v>
                </c:pt>
                <c:pt idx="498">
                  <c:v>1.4064E-2</c:v>
                </c:pt>
                <c:pt idx="499">
                  <c:v>1.3736E-2</c:v>
                </c:pt>
                <c:pt idx="500">
                  <c:v>1.1032999999999999E-2</c:v>
                </c:pt>
                <c:pt idx="501">
                  <c:v>9.4970000000000002E-3</c:v>
                </c:pt>
                <c:pt idx="502">
                  <c:v>7.7749999999999998E-3</c:v>
                </c:pt>
                <c:pt idx="503">
                  <c:v>6.234E-3</c:v>
                </c:pt>
                <c:pt idx="504">
                  <c:v>4.3610000000000003E-3</c:v>
                </c:pt>
                <c:pt idx="505">
                  <c:v>2.9589999999999998E-3</c:v>
                </c:pt>
                <c:pt idx="506">
                  <c:v>5.1E-5</c:v>
                </c:pt>
                <c:pt idx="507">
                  <c:v>-8.2700000000000004E-4</c:v>
                </c:pt>
                <c:pt idx="508">
                  <c:v>-1.292E-3</c:v>
                </c:pt>
                <c:pt idx="509">
                  <c:v>-1.8580000000000001E-3</c:v>
                </c:pt>
                <c:pt idx="510">
                  <c:v>-2.0500000000000002E-3</c:v>
                </c:pt>
                <c:pt idx="511">
                  <c:v>-1.8320000000000001E-3</c:v>
                </c:pt>
                <c:pt idx="512">
                  <c:v>-9.9200000000000004E-4</c:v>
                </c:pt>
                <c:pt idx="513">
                  <c:v>2.9500000000000001E-4</c:v>
                </c:pt>
                <c:pt idx="514">
                  <c:v>1.7459999999999999E-3</c:v>
                </c:pt>
                <c:pt idx="515">
                  <c:v>2.3149999999999998E-3</c:v>
                </c:pt>
                <c:pt idx="516">
                  <c:v>2.8939999999999999E-3</c:v>
                </c:pt>
                <c:pt idx="517">
                  <c:v>3.3579999999999999E-3</c:v>
                </c:pt>
                <c:pt idx="518">
                  <c:v>3.4329999999999999E-3</c:v>
                </c:pt>
                <c:pt idx="519">
                  <c:v>3.8509999999999998E-3</c:v>
                </c:pt>
                <c:pt idx="520">
                  <c:v>3.6510000000000002E-3</c:v>
                </c:pt>
                <c:pt idx="521">
                  <c:v>3.784E-3</c:v>
                </c:pt>
                <c:pt idx="522">
                  <c:v>3.9960000000000004E-3</c:v>
                </c:pt>
                <c:pt idx="523">
                  <c:v>4.0220000000000004E-3</c:v>
                </c:pt>
                <c:pt idx="524">
                  <c:v>3.8289999999999999E-3</c:v>
                </c:pt>
                <c:pt idx="525">
                  <c:v>3.5899999999999999E-3</c:v>
                </c:pt>
                <c:pt idx="526">
                  <c:v>2.996E-3</c:v>
                </c:pt>
                <c:pt idx="527">
                  <c:v>1.9789999999999999E-3</c:v>
                </c:pt>
                <c:pt idx="528">
                  <c:v>1.145E-3</c:v>
                </c:pt>
                <c:pt idx="529">
                  <c:v>-1.05E-4</c:v>
                </c:pt>
                <c:pt idx="530">
                  <c:v>-1.4710000000000001E-3</c:v>
                </c:pt>
                <c:pt idx="531">
                  <c:v>-3.6350000000000002E-3</c:v>
                </c:pt>
                <c:pt idx="532">
                  <c:v>-5.0200000000000002E-3</c:v>
                </c:pt>
                <c:pt idx="533">
                  <c:v>-6.3600000000000002E-3</c:v>
                </c:pt>
                <c:pt idx="534">
                  <c:v>-7.0939999999999996E-3</c:v>
                </c:pt>
                <c:pt idx="535">
                  <c:v>-7.1789999999999996E-3</c:v>
                </c:pt>
                <c:pt idx="536">
                  <c:v>-4.0350000000000004E-3</c:v>
                </c:pt>
                <c:pt idx="537">
                  <c:v>8.8280000000000008E-3</c:v>
                </c:pt>
                <c:pt idx="538">
                  <c:v>7.0740000000000004E-3</c:v>
                </c:pt>
                <c:pt idx="539">
                  <c:v>-9.5499999999999995E-3</c:v>
                </c:pt>
                <c:pt idx="540">
                  <c:v>-1.0257E-2</c:v>
                </c:pt>
                <c:pt idx="541">
                  <c:v>-1.0791E-2</c:v>
                </c:pt>
                <c:pt idx="542">
                  <c:v>-1.0019E-2</c:v>
                </c:pt>
                <c:pt idx="543">
                  <c:v>-9.9240000000000005E-3</c:v>
                </c:pt>
                <c:pt idx="544">
                  <c:v>-1.0742E-2</c:v>
                </c:pt>
                <c:pt idx="545">
                  <c:v>-1.3017000000000001E-2</c:v>
                </c:pt>
                <c:pt idx="546">
                  <c:v>-1.048E-2</c:v>
                </c:pt>
                <c:pt idx="547">
                  <c:v>-1.5007E-2</c:v>
                </c:pt>
                <c:pt idx="548">
                  <c:v>-1.4859000000000001E-2</c:v>
                </c:pt>
                <c:pt idx="549">
                  <c:v>-1.4019E-2</c:v>
                </c:pt>
                <c:pt idx="550">
                  <c:v>-1.2328E-2</c:v>
                </c:pt>
                <c:pt idx="551">
                  <c:v>-7.2870000000000001E-3</c:v>
                </c:pt>
                <c:pt idx="552">
                  <c:v>-6.9020000000000001E-3</c:v>
                </c:pt>
                <c:pt idx="553">
                  <c:v>-9.5779999999999997E-3</c:v>
                </c:pt>
                <c:pt idx="554">
                  <c:v>-1.2775999999999999E-2</c:v>
                </c:pt>
                <c:pt idx="555">
                  <c:v>-1.2848E-2</c:v>
                </c:pt>
                <c:pt idx="556">
                  <c:v>-1.3448E-2</c:v>
                </c:pt>
                <c:pt idx="557">
                  <c:v>-1.3302E-2</c:v>
                </c:pt>
                <c:pt idx="558">
                  <c:v>-1.3212E-2</c:v>
                </c:pt>
                <c:pt idx="559">
                  <c:v>-1.3217E-2</c:v>
                </c:pt>
                <c:pt idx="560">
                  <c:v>-1.3191E-2</c:v>
                </c:pt>
                <c:pt idx="561">
                  <c:v>-1.3376000000000001E-2</c:v>
                </c:pt>
                <c:pt idx="562">
                  <c:v>-1.3362000000000001E-2</c:v>
                </c:pt>
                <c:pt idx="563">
                  <c:v>-1.3387E-2</c:v>
                </c:pt>
                <c:pt idx="564">
                  <c:v>-1.3566E-2</c:v>
                </c:pt>
                <c:pt idx="565">
                  <c:v>-1.3266E-2</c:v>
                </c:pt>
                <c:pt idx="566">
                  <c:v>-1.3027E-2</c:v>
                </c:pt>
                <c:pt idx="567">
                  <c:v>-1.2989000000000001E-2</c:v>
                </c:pt>
                <c:pt idx="568">
                  <c:v>-1.2846E-2</c:v>
                </c:pt>
                <c:pt idx="569">
                  <c:v>-1.2796999999999999E-2</c:v>
                </c:pt>
                <c:pt idx="570">
                  <c:v>-1.2697E-2</c:v>
                </c:pt>
                <c:pt idx="571">
                  <c:v>-1.2640999999999999E-2</c:v>
                </c:pt>
                <c:pt idx="572">
                  <c:v>-1.2527999999999999E-2</c:v>
                </c:pt>
                <c:pt idx="573">
                  <c:v>-1.2742E-2</c:v>
                </c:pt>
                <c:pt idx="574">
                  <c:v>-1.329E-2</c:v>
                </c:pt>
                <c:pt idx="575">
                  <c:v>-1.3547E-2</c:v>
                </c:pt>
                <c:pt idx="576">
                  <c:v>-1.3956E-2</c:v>
                </c:pt>
                <c:pt idx="577">
                  <c:v>-1.4466E-2</c:v>
                </c:pt>
                <c:pt idx="578">
                  <c:v>-1.4867999999999999E-2</c:v>
                </c:pt>
                <c:pt idx="579">
                  <c:v>-1.5862999999999999E-2</c:v>
                </c:pt>
                <c:pt idx="580">
                  <c:v>-1.6521000000000001E-2</c:v>
                </c:pt>
                <c:pt idx="581">
                  <c:v>-1.7195999999999999E-2</c:v>
                </c:pt>
                <c:pt idx="582">
                  <c:v>-1.8138999999999999E-2</c:v>
                </c:pt>
                <c:pt idx="583">
                  <c:v>-1.9144000000000001E-2</c:v>
                </c:pt>
                <c:pt idx="584">
                  <c:v>-1.9380000000000001E-2</c:v>
                </c:pt>
                <c:pt idx="585">
                  <c:v>-1.9392E-2</c:v>
                </c:pt>
                <c:pt idx="586">
                  <c:v>-1.8325000000000001E-2</c:v>
                </c:pt>
                <c:pt idx="587">
                  <c:v>-1.8821000000000001E-2</c:v>
                </c:pt>
                <c:pt idx="588">
                  <c:v>-1.9162999999999999E-2</c:v>
                </c:pt>
                <c:pt idx="589">
                  <c:v>-2.7629999999999998E-2</c:v>
                </c:pt>
                <c:pt idx="590">
                  <c:v>-2.7737999999999999E-2</c:v>
                </c:pt>
                <c:pt idx="591">
                  <c:v>-2.7421000000000001E-2</c:v>
                </c:pt>
                <c:pt idx="592">
                  <c:v>-1.7998E-2</c:v>
                </c:pt>
                <c:pt idx="593">
                  <c:v>-1.7881000000000001E-2</c:v>
                </c:pt>
                <c:pt idx="594">
                  <c:v>-1.8225999999999999E-2</c:v>
                </c:pt>
                <c:pt idx="595">
                  <c:v>-2.2218999999999999E-2</c:v>
                </c:pt>
                <c:pt idx="596">
                  <c:v>-2.1292999999999999E-2</c:v>
                </c:pt>
                <c:pt idx="597">
                  <c:v>-2.3859000000000002E-2</c:v>
                </c:pt>
                <c:pt idx="598">
                  <c:v>4.8560000000000001E-3</c:v>
                </c:pt>
                <c:pt idx="599">
                  <c:v>-1.2643E-2</c:v>
                </c:pt>
                <c:pt idx="600">
                  <c:v>-1.4904000000000001E-2</c:v>
                </c:pt>
                <c:pt idx="601">
                  <c:v>-1.7936000000000001E-2</c:v>
                </c:pt>
                <c:pt idx="602">
                  <c:v>-2.4479999999999998E-2</c:v>
                </c:pt>
                <c:pt idx="603">
                  <c:v>-2.4372999999999999E-2</c:v>
                </c:pt>
                <c:pt idx="604">
                  <c:v>-2.4538000000000001E-2</c:v>
                </c:pt>
                <c:pt idx="605">
                  <c:v>-2.4743999999999999E-2</c:v>
                </c:pt>
                <c:pt idx="606">
                  <c:v>-2.5458000000000001E-2</c:v>
                </c:pt>
                <c:pt idx="607">
                  <c:v>-2.5701999999999999E-2</c:v>
                </c:pt>
                <c:pt idx="608">
                  <c:v>-2.5860999999999999E-2</c:v>
                </c:pt>
                <c:pt idx="609">
                  <c:v>-2.5874000000000001E-2</c:v>
                </c:pt>
                <c:pt idx="610">
                  <c:v>-2.589E-2</c:v>
                </c:pt>
                <c:pt idx="611">
                  <c:v>-2.5693000000000001E-2</c:v>
                </c:pt>
                <c:pt idx="612">
                  <c:v>-2.5870000000000001E-2</c:v>
                </c:pt>
                <c:pt idx="613">
                  <c:v>-2.5388000000000001E-2</c:v>
                </c:pt>
                <c:pt idx="614">
                  <c:v>-2.4365999999999999E-2</c:v>
                </c:pt>
                <c:pt idx="615">
                  <c:v>-2.3300999999999999E-2</c:v>
                </c:pt>
                <c:pt idx="616">
                  <c:v>-2.2598E-2</c:v>
                </c:pt>
                <c:pt idx="617">
                  <c:v>-2.0577000000000002E-2</c:v>
                </c:pt>
                <c:pt idx="618">
                  <c:v>-1.924E-2</c:v>
                </c:pt>
                <c:pt idx="619">
                  <c:v>-1.8273999999999999E-2</c:v>
                </c:pt>
                <c:pt idx="620">
                  <c:v>-1.6372000000000001E-2</c:v>
                </c:pt>
                <c:pt idx="621">
                  <c:v>-1.5043000000000001E-2</c:v>
                </c:pt>
                <c:pt idx="622">
                  <c:v>-1.3879000000000001E-2</c:v>
                </c:pt>
                <c:pt idx="623">
                  <c:v>-1.3283E-2</c:v>
                </c:pt>
                <c:pt idx="624">
                  <c:v>-1.2732E-2</c:v>
                </c:pt>
                <c:pt idx="625">
                  <c:v>-1.2527E-2</c:v>
                </c:pt>
                <c:pt idx="626">
                  <c:v>-1.2348E-2</c:v>
                </c:pt>
                <c:pt idx="627">
                  <c:v>-1.2213999999999999E-2</c:v>
                </c:pt>
                <c:pt idx="628">
                  <c:v>-1.2233000000000001E-2</c:v>
                </c:pt>
                <c:pt idx="629">
                  <c:v>-1.2416999999999999E-2</c:v>
                </c:pt>
                <c:pt idx="630">
                  <c:v>-1.2468999999999999E-2</c:v>
                </c:pt>
                <c:pt idx="631">
                  <c:v>-1.3032999999999999E-2</c:v>
                </c:pt>
                <c:pt idx="632">
                  <c:v>-1.4317E-2</c:v>
                </c:pt>
                <c:pt idx="633">
                  <c:v>-1.5188E-2</c:v>
                </c:pt>
                <c:pt idx="634">
                  <c:v>-1.5736E-2</c:v>
                </c:pt>
                <c:pt idx="635">
                  <c:v>-1.6466000000000001E-2</c:v>
                </c:pt>
                <c:pt idx="636">
                  <c:v>-1.7541999999999999E-2</c:v>
                </c:pt>
                <c:pt idx="637">
                  <c:v>-1.8131999999999999E-2</c:v>
                </c:pt>
                <c:pt idx="638">
                  <c:v>-1.6608999999999999E-2</c:v>
                </c:pt>
                <c:pt idx="639">
                  <c:v>-7.3720000000000001E-3</c:v>
                </c:pt>
                <c:pt idx="640">
                  <c:v>1.3129999999999999E-2</c:v>
                </c:pt>
                <c:pt idx="641">
                  <c:v>2.1589999999999999E-3</c:v>
                </c:pt>
                <c:pt idx="642">
                  <c:v>6.6E-4</c:v>
                </c:pt>
                <c:pt idx="643">
                  <c:v>-3.395E-3</c:v>
                </c:pt>
                <c:pt idx="644">
                  <c:v>-8.3350000000000004E-3</c:v>
                </c:pt>
                <c:pt idx="645">
                  <c:v>-9.3270000000000002E-3</c:v>
                </c:pt>
                <c:pt idx="646">
                  <c:v>-1.0267999999999999E-2</c:v>
                </c:pt>
                <c:pt idx="647">
                  <c:v>-1.0546E-2</c:v>
                </c:pt>
                <c:pt idx="648">
                  <c:v>-1.2583E-2</c:v>
                </c:pt>
                <c:pt idx="649">
                  <c:v>-1.5748000000000002E-2</c:v>
                </c:pt>
                <c:pt idx="650">
                  <c:v>-1.8533999999999998E-2</c:v>
                </c:pt>
                <c:pt idx="651">
                  <c:v>-1.6258999999999999E-2</c:v>
                </c:pt>
                <c:pt idx="652">
                  <c:v>-1.7895999999999999E-2</c:v>
                </c:pt>
                <c:pt idx="653">
                  <c:v>-2.1663000000000002E-2</c:v>
                </c:pt>
                <c:pt idx="654">
                  <c:v>-2.4247000000000001E-2</c:v>
                </c:pt>
                <c:pt idx="655">
                  <c:v>-2.4809999999999999E-2</c:v>
                </c:pt>
                <c:pt idx="656">
                  <c:v>-2.5264999999999999E-2</c:v>
                </c:pt>
                <c:pt idx="657">
                  <c:v>-2.5271999999999999E-2</c:v>
                </c:pt>
                <c:pt idx="658">
                  <c:v>-2.5425E-2</c:v>
                </c:pt>
                <c:pt idx="659">
                  <c:v>-2.5659000000000001E-2</c:v>
                </c:pt>
                <c:pt idx="660">
                  <c:v>-2.5741E-2</c:v>
                </c:pt>
                <c:pt idx="661">
                  <c:v>-2.5883E-2</c:v>
                </c:pt>
                <c:pt idx="662">
                  <c:v>-2.6318000000000001E-2</c:v>
                </c:pt>
                <c:pt idx="663">
                  <c:v>-2.632E-2</c:v>
                </c:pt>
                <c:pt idx="664">
                  <c:v>-2.6606999999999999E-2</c:v>
                </c:pt>
                <c:pt idx="665">
                  <c:v>-2.7237999999999998E-2</c:v>
                </c:pt>
                <c:pt idx="666">
                  <c:v>-2.6981000000000002E-2</c:v>
                </c:pt>
                <c:pt idx="667">
                  <c:v>-2.5975000000000002E-2</c:v>
                </c:pt>
                <c:pt idx="668">
                  <c:v>-2.4584000000000002E-2</c:v>
                </c:pt>
                <c:pt idx="669">
                  <c:v>-2.3022999999999998E-2</c:v>
                </c:pt>
                <c:pt idx="670">
                  <c:v>-2.111E-2</c:v>
                </c:pt>
                <c:pt idx="671">
                  <c:v>-1.7746999999999999E-2</c:v>
                </c:pt>
                <c:pt idx="672">
                  <c:v>-1.6548E-2</c:v>
                </c:pt>
                <c:pt idx="673">
                  <c:v>-1.4383999999999999E-2</c:v>
                </c:pt>
                <c:pt idx="674">
                  <c:v>-1.2867E-2</c:v>
                </c:pt>
                <c:pt idx="675">
                  <c:v>-1.1438E-2</c:v>
                </c:pt>
                <c:pt idx="676">
                  <c:v>-8.5780000000000006E-3</c:v>
                </c:pt>
                <c:pt idx="677">
                  <c:v>-6.4530000000000004E-3</c:v>
                </c:pt>
                <c:pt idx="678">
                  <c:v>-5.3470000000000002E-3</c:v>
                </c:pt>
                <c:pt idx="679">
                  <c:v>-3.0699999999999998E-3</c:v>
                </c:pt>
                <c:pt idx="680">
                  <c:v>-1.722E-3</c:v>
                </c:pt>
                <c:pt idx="681">
                  <c:v>-1.06E-3</c:v>
                </c:pt>
                <c:pt idx="682">
                  <c:v>-9.7E-5</c:v>
                </c:pt>
                <c:pt idx="683">
                  <c:v>9.5200000000000005E-4</c:v>
                </c:pt>
                <c:pt idx="684">
                  <c:v>1.1969999999999999E-3</c:v>
                </c:pt>
                <c:pt idx="685">
                  <c:v>2.0370000000000002E-3</c:v>
                </c:pt>
                <c:pt idx="686">
                  <c:v>2.4629999999999999E-3</c:v>
                </c:pt>
                <c:pt idx="687">
                  <c:v>2.5890000000000002E-3</c:v>
                </c:pt>
                <c:pt idx="688">
                  <c:v>3.571E-3</c:v>
                </c:pt>
                <c:pt idx="689">
                  <c:v>3.9589999999999998E-3</c:v>
                </c:pt>
                <c:pt idx="690">
                  <c:v>4.3800000000000002E-3</c:v>
                </c:pt>
                <c:pt idx="691">
                  <c:v>4.7930000000000004E-3</c:v>
                </c:pt>
                <c:pt idx="692">
                  <c:v>5.0010000000000002E-3</c:v>
                </c:pt>
                <c:pt idx="693">
                  <c:v>5.2459999999999998E-3</c:v>
                </c:pt>
                <c:pt idx="694">
                  <c:v>5.6470000000000001E-3</c:v>
                </c:pt>
                <c:pt idx="695">
                  <c:v>5.9160000000000003E-3</c:v>
                </c:pt>
                <c:pt idx="696">
                  <c:v>6.1219999999999998E-3</c:v>
                </c:pt>
                <c:pt idx="697">
                  <c:v>6.4799999999999996E-3</c:v>
                </c:pt>
                <c:pt idx="698">
                  <c:v>6.6649999999999999E-3</c:v>
                </c:pt>
                <c:pt idx="699">
                  <c:v>6.8479999999999999E-3</c:v>
                </c:pt>
                <c:pt idx="700">
                  <c:v>6.8669999999999998E-3</c:v>
                </c:pt>
                <c:pt idx="701">
                  <c:v>7.0899999999999999E-3</c:v>
                </c:pt>
                <c:pt idx="702">
                  <c:v>6.9280000000000001E-3</c:v>
                </c:pt>
                <c:pt idx="703">
                  <c:v>7.0730000000000003E-3</c:v>
                </c:pt>
                <c:pt idx="704">
                  <c:v>7.2529999999999999E-3</c:v>
                </c:pt>
                <c:pt idx="705">
                  <c:v>7.358E-3</c:v>
                </c:pt>
                <c:pt idx="706">
                  <c:v>7.7549999999999997E-3</c:v>
                </c:pt>
                <c:pt idx="707">
                  <c:v>8.0280000000000004E-3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data!$K$2:$K$709</c:f>
              <c:numCache>
                <c:formatCode>General</c:formatCode>
                <c:ptCount val="708"/>
                <c:pt idx="0">
                  <c:v>-0.60239900000000002</c:v>
                </c:pt>
                <c:pt idx="1">
                  <c:v>-0.60266500000000001</c:v>
                </c:pt>
                <c:pt idx="2">
                  <c:v>-0.60264899999999999</c:v>
                </c:pt>
                <c:pt idx="3">
                  <c:v>-0.60261399999999998</c:v>
                </c:pt>
                <c:pt idx="4">
                  <c:v>-0.60309599999999997</c:v>
                </c:pt>
                <c:pt idx="5">
                  <c:v>-0.61144500000000002</c:v>
                </c:pt>
                <c:pt idx="6">
                  <c:v>-0.61571399999999998</c:v>
                </c:pt>
                <c:pt idx="7">
                  <c:v>-0.61827399999999999</c:v>
                </c:pt>
                <c:pt idx="8">
                  <c:v>-0.62005500000000002</c:v>
                </c:pt>
                <c:pt idx="9">
                  <c:v>-0.62168100000000004</c:v>
                </c:pt>
                <c:pt idx="10">
                  <c:v>-0.62296499999999999</c:v>
                </c:pt>
                <c:pt idx="11">
                  <c:v>-0.59167700000000001</c:v>
                </c:pt>
                <c:pt idx="12">
                  <c:v>-0.59185900000000002</c:v>
                </c:pt>
                <c:pt idx="13">
                  <c:v>-0.59204199999999996</c:v>
                </c:pt>
                <c:pt idx="14">
                  <c:v>-0.59239600000000003</c:v>
                </c:pt>
                <c:pt idx="15">
                  <c:v>-0.59247099999999997</c:v>
                </c:pt>
                <c:pt idx="16">
                  <c:v>-0.59345400000000004</c:v>
                </c:pt>
                <c:pt idx="17">
                  <c:v>-0.59356600000000004</c:v>
                </c:pt>
                <c:pt idx="18">
                  <c:v>-0.59375500000000003</c:v>
                </c:pt>
                <c:pt idx="19">
                  <c:v>-0.59391099999999997</c:v>
                </c:pt>
                <c:pt idx="20">
                  <c:v>-0.59250599999999998</c:v>
                </c:pt>
                <c:pt idx="21">
                  <c:v>-0.59254200000000001</c:v>
                </c:pt>
                <c:pt idx="22">
                  <c:v>-0.59267800000000004</c:v>
                </c:pt>
                <c:pt idx="23">
                  <c:v>-0.59288700000000005</c:v>
                </c:pt>
                <c:pt idx="24">
                  <c:v>-0.59253500000000003</c:v>
                </c:pt>
                <c:pt idx="25">
                  <c:v>-0.59211199999999997</c:v>
                </c:pt>
                <c:pt idx="26">
                  <c:v>-0.59222799999999998</c:v>
                </c:pt>
                <c:pt idx="27">
                  <c:v>-0.59256399999999998</c:v>
                </c:pt>
                <c:pt idx="28">
                  <c:v>-0.59248500000000004</c:v>
                </c:pt>
                <c:pt idx="29">
                  <c:v>-0.59217299999999995</c:v>
                </c:pt>
                <c:pt idx="30">
                  <c:v>-0.59245300000000001</c:v>
                </c:pt>
                <c:pt idx="31">
                  <c:v>-0.59304000000000001</c:v>
                </c:pt>
                <c:pt idx="32">
                  <c:v>-0.59336299999999997</c:v>
                </c:pt>
                <c:pt idx="33">
                  <c:v>-0.59371300000000005</c:v>
                </c:pt>
                <c:pt idx="34">
                  <c:v>-0.59469399999999994</c:v>
                </c:pt>
                <c:pt idx="35">
                  <c:v>-0.59570199999999995</c:v>
                </c:pt>
                <c:pt idx="36">
                  <c:v>-0.59644699999999995</c:v>
                </c:pt>
                <c:pt idx="37">
                  <c:v>-0.59687000000000001</c:v>
                </c:pt>
                <c:pt idx="38">
                  <c:v>-0.59689300000000001</c:v>
                </c:pt>
                <c:pt idx="39">
                  <c:v>-0.59701700000000002</c:v>
                </c:pt>
                <c:pt idx="40">
                  <c:v>-0.597854</c:v>
                </c:pt>
                <c:pt idx="41">
                  <c:v>-0.59789099999999995</c:v>
                </c:pt>
                <c:pt idx="42">
                  <c:v>-0.59785500000000003</c:v>
                </c:pt>
                <c:pt idx="43">
                  <c:v>-0.59788200000000002</c:v>
                </c:pt>
                <c:pt idx="44">
                  <c:v>-0.59819100000000003</c:v>
                </c:pt>
                <c:pt idx="45">
                  <c:v>-0.59862400000000004</c:v>
                </c:pt>
                <c:pt idx="46">
                  <c:v>-0.59867700000000001</c:v>
                </c:pt>
                <c:pt idx="47">
                  <c:v>-0.59882500000000005</c:v>
                </c:pt>
                <c:pt idx="48">
                  <c:v>-0.59921599999999997</c:v>
                </c:pt>
                <c:pt idx="49">
                  <c:v>-0.59971600000000003</c:v>
                </c:pt>
                <c:pt idx="50">
                  <c:v>-0.60044299999999995</c:v>
                </c:pt>
                <c:pt idx="51">
                  <c:v>-0.60258</c:v>
                </c:pt>
                <c:pt idx="52">
                  <c:v>-0.60301899999999997</c:v>
                </c:pt>
                <c:pt idx="53">
                  <c:v>-0.60351999999999995</c:v>
                </c:pt>
                <c:pt idx="54">
                  <c:v>-0.64214800000000005</c:v>
                </c:pt>
                <c:pt idx="55">
                  <c:v>-0.64143700000000003</c:v>
                </c:pt>
                <c:pt idx="56">
                  <c:v>-0.64167700000000005</c:v>
                </c:pt>
                <c:pt idx="57">
                  <c:v>-0.64244400000000002</c:v>
                </c:pt>
                <c:pt idx="58">
                  <c:v>-0.64316300000000004</c:v>
                </c:pt>
                <c:pt idx="59">
                  <c:v>-0.64593299999999998</c:v>
                </c:pt>
                <c:pt idx="60">
                  <c:v>-0.64778500000000006</c:v>
                </c:pt>
                <c:pt idx="61">
                  <c:v>-0.64874600000000004</c:v>
                </c:pt>
                <c:pt idx="62">
                  <c:v>-0.64946599999999999</c:v>
                </c:pt>
                <c:pt idx="63">
                  <c:v>-0.64828399999999997</c:v>
                </c:pt>
                <c:pt idx="64">
                  <c:v>-0.65863899999999997</c:v>
                </c:pt>
                <c:pt idx="65">
                  <c:v>-0.63653300000000002</c:v>
                </c:pt>
                <c:pt idx="66">
                  <c:v>-0.636382</c:v>
                </c:pt>
                <c:pt idx="67">
                  <c:v>-0.63641300000000001</c:v>
                </c:pt>
                <c:pt idx="68">
                  <c:v>-0.63716399999999995</c:v>
                </c:pt>
                <c:pt idx="69">
                  <c:v>-0.67151799999999995</c:v>
                </c:pt>
                <c:pt idx="70">
                  <c:v>-0.620004</c:v>
                </c:pt>
                <c:pt idx="71">
                  <c:v>-0.60985900000000004</c:v>
                </c:pt>
                <c:pt idx="72">
                  <c:v>-0.60897699999999999</c:v>
                </c:pt>
                <c:pt idx="73">
                  <c:v>-0.67381500000000005</c:v>
                </c:pt>
                <c:pt idx="74">
                  <c:v>-0.60452300000000003</c:v>
                </c:pt>
                <c:pt idx="75">
                  <c:v>-0.60487400000000002</c:v>
                </c:pt>
                <c:pt idx="76">
                  <c:v>-0.61169499999999999</c:v>
                </c:pt>
                <c:pt idx="77">
                  <c:v>-0.62193299999999996</c:v>
                </c:pt>
                <c:pt idx="78">
                  <c:v>-0.63913699999999996</c:v>
                </c:pt>
                <c:pt idx="79">
                  <c:v>-0.64315999999999995</c:v>
                </c:pt>
                <c:pt idx="80">
                  <c:v>-0.64088199999999995</c:v>
                </c:pt>
                <c:pt idx="81">
                  <c:v>-0.65183400000000002</c:v>
                </c:pt>
                <c:pt idx="82">
                  <c:v>-0.64355200000000001</c:v>
                </c:pt>
                <c:pt idx="83">
                  <c:v>-0.65212099999999995</c:v>
                </c:pt>
                <c:pt idx="84">
                  <c:v>-0.65195499999999995</c:v>
                </c:pt>
                <c:pt idx="85">
                  <c:v>-0.65263599999999999</c:v>
                </c:pt>
                <c:pt idx="86">
                  <c:v>-0.65168800000000005</c:v>
                </c:pt>
                <c:pt idx="87">
                  <c:v>-0.65233600000000003</c:v>
                </c:pt>
                <c:pt idx="88">
                  <c:v>-0.65061800000000003</c:v>
                </c:pt>
                <c:pt idx="89">
                  <c:v>-0.64846899999999996</c:v>
                </c:pt>
                <c:pt idx="90">
                  <c:v>-0.64608399999999999</c:v>
                </c:pt>
                <c:pt idx="91">
                  <c:v>-0.61456200000000005</c:v>
                </c:pt>
                <c:pt idx="92">
                  <c:v>-0.61116199999999998</c:v>
                </c:pt>
                <c:pt idx="93">
                  <c:v>-0.60270500000000005</c:v>
                </c:pt>
                <c:pt idx="94">
                  <c:v>-0.59895600000000004</c:v>
                </c:pt>
                <c:pt idx="95">
                  <c:v>-0.59671099999999999</c:v>
                </c:pt>
                <c:pt idx="96">
                  <c:v>-0.62236499999999995</c:v>
                </c:pt>
                <c:pt idx="97">
                  <c:v>-0.62007299999999999</c:v>
                </c:pt>
                <c:pt idx="98">
                  <c:v>-0.617703</c:v>
                </c:pt>
                <c:pt idx="99">
                  <c:v>-0.61507000000000001</c:v>
                </c:pt>
                <c:pt idx="100">
                  <c:v>-0.615093</c:v>
                </c:pt>
                <c:pt idx="101">
                  <c:v>-0.61325200000000002</c:v>
                </c:pt>
                <c:pt idx="102">
                  <c:v>-0.61033000000000004</c:v>
                </c:pt>
                <c:pt idx="103">
                  <c:v>-0.60988200000000004</c:v>
                </c:pt>
                <c:pt idx="104">
                  <c:v>-0.60946400000000001</c:v>
                </c:pt>
                <c:pt idx="105">
                  <c:v>-0.60855700000000001</c:v>
                </c:pt>
                <c:pt idx="106">
                  <c:v>-0.60301700000000003</c:v>
                </c:pt>
                <c:pt idx="107">
                  <c:v>-0.60367400000000004</c:v>
                </c:pt>
                <c:pt idx="108">
                  <c:v>-0.60708799999999996</c:v>
                </c:pt>
                <c:pt idx="109">
                  <c:v>-0.612321</c:v>
                </c:pt>
                <c:pt idx="110">
                  <c:v>-0.61818399999999996</c:v>
                </c:pt>
                <c:pt idx="111">
                  <c:v>-0.62123300000000004</c:v>
                </c:pt>
                <c:pt idx="112">
                  <c:v>-0.62613300000000005</c:v>
                </c:pt>
                <c:pt idx="113">
                  <c:v>-0.63061400000000001</c:v>
                </c:pt>
                <c:pt idx="114">
                  <c:v>-0.60233800000000004</c:v>
                </c:pt>
                <c:pt idx="115">
                  <c:v>-0.60379300000000002</c:v>
                </c:pt>
                <c:pt idx="116">
                  <c:v>-0.63778199999999996</c:v>
                </c:pt>
                <c:pt idx="117">
                  <c:v>-0.63082499999999997</c:v>
                </c:pt>
                <c:pt idx="118">
                  <c:v>-0.63016899999999998</c:v>
                </c:pt>
                <c:pt idx="119">
                  <c:v>-0.63158000000000003</c:v>
                </c:pt>
                <c:pt idx="120">
                  <c:v>-0.63210699999999997</c:v>
                </c:pt>
                <c:pt idx="121">
                  <c:v>-0.65212400000000004</c:v>
                </c:pt>
                <c:pt idx="122">
                  <c:v>-0.65904499999999999</c:v>
                </c:pt>
                <c:pt idx="123">
                  <c:v>-0.65643799999999997</c:v>
                </c:pt>
                <c:pt idx="124">
                  <c:v>-0.65317400000000003</c:v>
                </c:pt>
                <c:pt idx="125">
                  <c:v>-0.60335799999999995</c:v>
                </c:pt>
                <c:pt idx="126">
                  <c:v>-0.60339100000000001</c:v>
                </c:pt>
                <c:pt idx="127">
                  <c:v>-0.60700699999999996</c:v>
                </c:pt>
                <c:pt idx="128">
                  <c:v>-0.62026700000000001</c:v>
                </c:pt>
                <c:pt idx="129">
                  <c:v>-0.62356500000000004</c:v>
                </c:pt>
                <c:pt idx="130">
                  <c:v>-0.62707900000000005</c:v>
                </c:pt>
                <c:pt idx="131">
                  <c:v>-0.629826</c:v>
                </c:pt>
                <c:pt idx="132">
                  <c:v>-0.63272300000000004</c:v>
                </c:pt>
                <c:pt idx="133">
                  <c:v>-0.63490999999999997</c:v>
                </c:pt>
                <c:pt idx="134">
                  <c:v>-0.63598200000000005</c:v>
                </c:pt>
                <c:pt idx="135">
                  <c:v>-0.635745</c:v>
                </c:pt>
                <c:pt idx="136">
                  <c:v>-0.63596399999999997</c:v>
                </c:pt>
                <c:pt idx="137">
                  <c:v>-0.63909400000000005</c:v>
                </c:pt>
                <c:pt idx="138">
                  <c:v>-0.63922900000000005</c:v>
                </c:pt>
                <c:pt idx="139">
                  <c:v>-0.63888999999999996</c:v>
                </c:pt>
                <c:pt idx="140">
                  <c:v>-0.63783900000000004</c:v>
                </c:pt>
                <c:pt idx="141">
                  <c:v>-0.63554600000000006</c:v>
                </c:pt>
                <c:pt idx="142">
                  <c:v>-0.63355600000000001</c:v>
                </c:pt>
                <c:pt idx="143">
                  <c:v>-0.63086699999999996</c:v>
                </c:pt>
                <c:pt idx="144">
                  <c:v>-0.62783699999999998</c:v>
                </c:pt>
                <c:pt idx="145">
                  <c:v>-0.62594899999999998</c:v>
                </c:pt>
                <c:pt idx="146">
                  <c:v>-0.62437299999999996</c:v>
                </c:pt>
                <c:pt idx="147">
                  <c:v>-0.622201</c:v>
                </c:pt>
                <c:pt idx="148">
                  <c:v>-0.62297199999999997</c:v>
                </c:pt>
                <c:pt idx="149">
                  <c:v>-0.62190800000000002</c:v>
                </c:pt>
                <c:pt idx="150">
                  <c:v>-0.62054299999999996</c:v>
                </c:pt>
                <c:pt idx="151">
                  <c:v>-0.61952700000000005</c:v>
                </c:pt>
                <c:pt idx="152">
                  <c:v>-0.61919999999999997</c:v>
                </c:pt>
                <c:pt idx="153">
                  <c:v>-0.61826499999999995</c:v>
                </c:pt>
                <c:pt idx="154">
                  <c:v>-0.61684000000000005</c:v>
                </c:pt>
                <c:pt idx="155">
                  <c:v>-0.61318399999999995</c:v>
                </c:pt>
                <c:pt idx="156">
                  <c:v>-0.59993700000000005</c:v>
                </c:pt>
                <c:pt idx="157">
                  <c:v>-0.610738</c:v>
                </c:pt>
                <c:pt idx="158">
                  <c:v>-0.62288900000000003</c:v>
                </c:pt>
                <c:pt idx="159">
                  <c:v>-0.62896399999999997</c:v>
                </c:pt>
                <c:pt idx="160">
                  <c:v>-0.63332699999999997</c:v>
                </c:pt>
                <c:pt idx="161">
                  <c:v>-0.63843000000000005</c:v>
                </c:pt>
                <c:pt idx="162">
                  <c:v>-0.61024800000000001</c:v>
                </c:pt>
                <c:pt idx="163">
                  <c:v>-0.61146500000000004</c:v>
                </c:pt>
                <c:pt idx="164">
                  <c:v>-0.64225399999999999</c:v>
                </c:pt>
                <c:pt idx="165">
                  <c:v>-0.63021899999999997</c:v>
                </c:pt>
                <c:pt idx="166">
                  <c:v>-0.60690200000000005</c:v>
                </c:pt>
                <c:pt idx="167">
                  <c:v>-0.61416899999999996</c:v>
                </c:pt>
                <c:pt idx="168">
                  <c:v>-0.61869799999999997</c:v>
                </c:pt>
                <c:pt idx="169">
                  <c:v>-0.62375199999999997</c:v>
                </c:pt>
                <c:pt idx="170">
                  <c:v>-0.63247399999999998</c:v>
                </c:pt>
                <c:pt idx="171">
                  <c:v>-0.63488500000000003</c:v>
                </c:pt>
                <c:pt idx="172">
                  <c:v>-0.63712299999999999</c:v>
                </c:pt>
                <c:pt idx="173">
                  <c:v>-0.63636199999999998</c:v>
                </c:pt>
                <c:pt idx="174">
                  <c:v>-0.60835300000000003</c:v>
                </c:pt>
                <c:pt idx="175">
                  <c:v>-0.59743000000000002</c:v>
                </c:pt>
                <c:pt idx="176">
                  <c:v>-0.60857899999999998</c:v>
                </c:pt>
                <c:pt idx="177">
                  <c:v>-0.61521499999999996</c:v>
                </c:pt>
                <c:pt idx="178">
                  <c:v>-0.63439699999999999</c:v>
                </c:pt>
                <c:pt idx="179">
                  <c:v>-0.64385400000000004</c:v>
                </c:pt>
                <c:pt idx="180">
                  <c:v>-0.64519099999999996</c:v>
                </c:pt>
                <c:pt idx="181">
                  <c:v>-0.64390800000000004</c:v>
                </c:pt>
                <c:pt idx="182">
                  <c:v>-0.64187899999999998</c:v>
                </c:pt>
                <c:pt idx="183">
                  <c:v>-0.64120299999999997</c:v>
                </c:pt>
                <c:pt idx="184">
                  <c:v>-0.64119099999999996</c:v>
                </c:pt>
                <c:pt idx="185">
                  <c:v>-0.64095599999999997</c:v>
                </c:pt>
                <c:pt idx="186">
                  <c:v>-0.64026700000000003</c:v>
                </c:pt>
                <c:pt idx="187">
                  <c:v>-0.63983299999999999</c:v>
                </c:pt>
                <c:pt idx="188">
                  <c:v>-0.63839900000000005</c:v>
                </c:pt>
                <c:pt idx="189">
                  <c:v>-0.63686900000000002</c:v>
                </c:pt>
                <c:pt idx="190">
                  <c:v>-0.63524999999999998</c:v>
                </c:pt>
                <c:pt idx="191">
                  <c:v>-0.634988</c:v>
                </c:pt>
                <c:pt idx="192">
                  <c:v>-0.63572300000000004</c:v>
                </c:pt>
                <c:pt idx="193">
                  <c:v>-0.63583400000000001</c:v>
                </c:pt>
                <c:pt idx="194">
                  <c:v>-0.63552600000000004</c:v>
                </c:pt>
                <c:pt idx="195">
                  <c:v>-0.63503299999999996</c:v>
                </c:pt>
                <c:pt idx="196">
                  <c:v>-0.63545099999999999</c:v>
                </c:pt>
                <c:pt idx="197">
                  <c:v>-0.63296699999999995</c:v>
                </c:pt>
                <c:pt idx="198">
                  <c:v>-0.63227299999999997</c:v>
                </c:pt>
                <c:pt idx="199">
                  <c:v>-0.63100199999999995</c:v>
                </c:pt>
                <c:pt idx="200">
                  <c:v>-0.62756100000000004</c:v>
                </c:pt>
                <c:pt idx="201">
                  <c:v>-0.59112500000000001</c:v>
                </c:pt>
                <c:pt idx="202">
                  <c:v>-0.58837899999999999</c:v>
                </c:pt>
                <c:pt idx="203">
                  <c:v>-0.56135100000000004</c:v>
                </c:pt>
                <c:pt idx="204">
                  <c:v>-0.55315999999999999</c:v>
                </c:pt>
                <c:pt idx="205">
                  <c:v>-0.52431899999999998</c:v>
                </c:pt>
                <c:pt idx="206">
                  <c:v>-0.48933399999999999</c:v>
                </c:pt>
                <c:pt idx="207">
                  <c:v>-0.46255099999999999</c:v>
                </c:pt>
                <c:pt idx="208">
                  <c:v>-0.41895399999999999</c:v>
                </c:pt>
                <c:pt idx="209">
                  <c:v>-0.35511799999999999</c:v>
                </c:pt>
                <c:pt idx="210">
                  <c:v>-0.29131499999999999</c:v>
                </c:pt>
                <c:pt idx="211">
                  <c:v>-0.229854</c:v>
                </c:pt>
                <c:pt idx="212">
                  <c:v>-0.174958</c:v>
                </c:pt>
                <c:pt idx="213">
                  <c:v>-0.12002</c:v>
                </c:pt>
                <c:pt idx="214">
                  <c:v>-7.2805999999999996E-2</c:v>
                </c:pt>
                <c:pt idx="215">
                  <c:v>-2.9274999999999999E-2</c:v>
                </c:pt>
                <c:pt idx="216">
                  <c:v>-4.8099999999999998E-4</c:v>
                </c:pt>
                <c:pt idx="217">
                  <c:v>4.6525999999999998E-2</c:v>
                </c:pt>
                <c:pt idx="218">
                  <c:v>5.2977999999999997E-2</c:v>
                </c:pt>
                <c:pt idx="219">
                  <c:v>8.4161E-2</c:v>
                </c:pt>
                <c:pt idx="220">
                  <c:v>0.13966500000000001</c:v>
                </c:pt>
                <c:pt idx="221">
                  <c:v>0.107755</c:v>
                </c:pt>
                <c:pt idx="222">
                  <c:v>0.121374</c:v>
                </c:pt>
                <c:pt idx="223">
                  <c:v>0.15842300000000001</c:v>
                </c:pt>
                <c:pt idx="224">
                  <c:v>0.190992</c:v>
                </c:pt>
                <c:pt idx="225">
                  <c:v>0.22647100000000001</c:v>
                </c:pt>
                <c:pt idx="226">
                  <c:v>0.231214</c:v>
                </c:pt>
                <c:pt idx="227">
                  <c:v>0.230548</c:v>
                </c:pt>
                <c:pt idx="228">
                  <c:v>0.216946</c:v>
                </c:pt>
                <c:pt idx="229">
                  <c:v>0.20141100000000001</c:v>
                </c:pt>
                <c:pt idx="230">
                  <c:v>0.22231799999999999</c:v>
                </c:pt>
                <c:pt idx="231">
                  <c:v>0.21615500000000001</c:v>
                </c:pt>
                <c:pt idx="232">
                  <c:v>0.221969</c:v>
                </c:pt>
                <c:pt idx="233">
                  <c:v>0.205679</c:v>
                </c:pt>
                <c:pt idx="234">
                  <c:v>0.19834599999999999</c:v>
                </c:pt>
                <c:pt idx="235">
                  <c:v>0.15545100000000001</c:v>
                </c:pt>
                <c:pt idx="236">
                  <c:v>0.14044100000000001</c:v>
                </c:pt>
                <c:pt idx="237">
                  <c:v>0.10620599999999999</c:v>
                </c:pt>
                <c:pt idx="238">
                  <c:v>5.5952000000000002E-2</c:v>
                </c:pt>
                <c:pt idx="239">
                  <c:v>-5.437E-3</c:v>
                </c:pt>
                <c:pt idx="240">
                  <c:v>-9.3420000000000003E-2</c:v>
                </c:pt>
                <c:pt idx="241">
                  <c:v>-0.177786</c:v>
                </c:pt>
                <c:pt idx="242">
                  <c:v>-0.28521000000000002</c:v>
                </c:pt>
                <c:pt idx="243">
                  <c:v>-0.36568499999999998</c:v>
                </c:pt>
                <c:pt idx="244">
                  <c:v>-0.42467899999999997</c:v>
                </c:pt>
                <c:pt idx="245">
                  <c:v>-0.50746199999999997</c:v>
                </c:pt>
                <c:pt idx="246">
                  <c:v>-0.57585799999999998</c:v>
                </c:pt>
                <c:pt idx="247">
                  <c:v>-0.608931</c:v>
                </c:pt>
                <c:pt idx="248">
                  <c:v>-0.551122</c:v>
                </c:pt>
                <c:pt idx="249">
                  <c:v>-0.60530399999999995</c:v>
                </c:pt>
                <c:pt idx="250">
                  <c:v>-0.56586099999999995</c:v>
                </c:pt>
                <c:pt idx="251">
                  <c:v>-0.59815700000000005</c:v>
                </c:pt>
                <c:pt idx="252">
                  <c:v>-0.60139900000000002</c:v>
                </c:pt>
                <c:pt idx="253">
                  <c:v>-0.59944399999999998</c:v>
                </c:pt>
                <c:pt idx="254">
                  <c:v>-0.62831199999999998</c:v>
                </c:pt>
                <c:pt idx="255">
                  <c:v>-0.625807</c:v>
                </c:pt>
                <c:pt idx="256">
                  <c:v>-0.58307699999999996</c:v>
                </c:pt>
                <c:pt idx="257">
                  <c:v>-0.57680799999999999</c:v>
                </c:pt>
                <c:pt idx="258">
                  <c:v>-0.54827800000000004</c:v>
                </c:pt>
                <c:pt idx="259">
                  <c:v>-0.528582</c:v>
                </c:pt>
                <c:pt idx="260">
                  <c:v>-0.49981399999999998</c:v>
                </c:pt>
                <c:pt idx="261">
                  <c:v>-0.42677199999999998</c:v>
                </c:pt>
                <c:pt idx="262">
                  <c:v>-0.38881599999999999</c:v>
                </c:pt>
                <c:pt idx="263">
                  <c:v>-0.33244699999999999</c:v>
                </c:pt>
                <c:pt idx="264">
                  <c:v>-0.26610600000000001</c:v>
                </c:pt>
                <c:pt idx="265">
                  <c:v>-0.20709900000000001</c:v>
                </c:pt>
                <c:pt idx="266">
                  <c:v>-0.165129</c:v>
                </c:pt>
                <c:pt idx="267">
                  <c:v>-0.12135600000000001</c:v>
                </c:pt>
                <c:pt idx="268">
                  <c:v>-0.109414</c:v>
                </c:pt>
                <c:pt idx="269">
                  <c:v>-8.5712999999999998E-2</c:v>
                </c:pt>
                <c:pt idx="270">
                  <c:v>-6.5892999999999993E-2</c:v>
                </c:pt>
                <c:pt idx="271">
                  <c:v>-4.9356999999999998E-2</c:v>
                </c:pt>
                <c:pt idx="272">
                  <c:v>-2.3517E-2</c:v>
                </c:pt>
                <c:pt idx="273">
                  <c:v>-4.1009999999999996E-3</c:v>
                </c:pt>
                <c:pt idx="274">
                  <c:v>1.9886999999999998E-2</c:v>
                </c:pt>
                <c:pt idx="275">
                  <c:v>5.4061999999999999E-2</c:v>
                </c:pt>
                <c:pt idx="276">
                  <c:v>9.3557000000000001E-2</c:v>
                </c:pt>
                <c:pt idx="277">
                  <c:v>0.10430399999999999</c:v>
                </c:pt>
                <c:pt idx="278">
                  <c:v>0.21290200000000001</c:v>
                </c:pt>
                <c:pt idx="279">
                  <c:v>0.225574</c:v>
                </c:pt>
                <c:pt idx="280">
                  <c:v>0.31854199999999999</c:v>
                </c:pt>
                <c:pt idx="281">
                  <c:v>0.35122799999999998</c:v>
                </c:pt>
                <c:pt idx="282">
                  <c:v>0.30530200000000002</c:v>
                </c:pt>
                <c:pt idx="283">
                  <c:v>0.30905500000000002</c:v>
                </c:pt>
                <c:pt idx="284">
                  <c:v>0.248722</c:v>
                </c:pt>
                <c:pt idx="285">
                  <c:v>0.249141</c:v>
                </c:pt>
                <c:pt idx="286">
                  <c:v>0.20849200000000001</c:v>
                </c:pt>
                <c:pt idx="287">
                  <c:v>0.19245499999999999</c:v>
                </c:pt>
                <c:pt idx="288">
                  <c:v>0.188883</c:v>
                </c:pt>
                <c:pt idx="289">
                  <c:v>0.172927</c:v>
                </c:pt>
                <c:pt idx="290">
                  <c:v>0.13853099999999999</c:v>
                </c:pt>
                <c:pt idx="291">
                  <c:v>9.3600000000000003E-2</c:v>
                </c:pt>
                <c:pt idx="292">
                  <c:v>6.0713999999999997E-2</c:v>
                </c:pt>
                <c:pt idx="293">
                  <c:v>2.7525000000000001E-2</c:v>
                </c:pt>
                <c:pt idx="294">
                  <c:v>-3.8700999999999999E-2</c:v>
                </c:pt>
                <c:pt idx="295">
                  <c:v>-0.110947</c:v>
                </c:pt>
                <c:pt idx="296">
                  <c:v>-0.19966200000000001</c:v>
                </c:pt>
                <c:pt idx="297">
                  <c:v>-0.29943900000000001</c:v>
                </c:pt>
                <c:pt idx="298">
                  <c:v>-0.34656399999999998</c:v>
                </c:pt>
                <c:pt idx="299">
                  <c:v>-0.487037</c:v>
                </c:pt>
                <c:pt idx="300">
                  <c:v>-0.56329799999999997</c:v>
                </c:pt>
                <c:pt idx="301">
                  <c:v>-0.57223000000000002</c:v>
                </c:pt>
                <c:pt idx="302">
                  <c:v>-0.587781</c:v>
                </c:pt>
                <c:pt idx="303">
                  <c:v>-0.60484199999999999</c:v>
                </c:pt>
                <c:pt idx="304">
                  <c:v>-0.60180299999999998</c:v>
                </c:pt>
                <c:pt idx="305">
                  <c:v>-0.59650499999999995</c:v>
                </c:pt>
                <c:pt idx="306">
                  <c:v>-0.59139699999999995</c:v>
                </c:pt>
                <c:pt idx="307">
                  <c:v>-0.58067100000000005</c:v>
                </c:pt>
                <c:pt idx="308">
                  <c:v>-0.55231699999999995</c:v>
                </c:pt>
                <c:pt idx="309">
                  <c:v>-0.53564299999999998</c:v>
                </c:pt>
                <c:pt idx="310">
                  <c:v>-0.50871999999999995</c:v>
                </c:pt>
                <c:pt idx="311">
                  <c:v>-0.49079600000000001</c:v>
                </c:pt>
                <c:pt idx="312">
                  <c:v>-0.43687799999999999</c:v>
                </c:pt>
                <c:pt idx="313">
                  <c:v>-0.38549</c:v>
                </c:pt>
                <c:pt idx="314">
                  <c:v>-0.338835</c:v>
                </c:pt>
                <c:pt idx="315">
                  <c:v>-0.28995700000000002</c:v>
                </c:pt>
                <c:pt idx="316">
                  <c:v>-0.243723</c:v>
                </c:pt>
                <c:pt idx="317">
                  <c:v>-0.20083599999999999</c:v>
                </c:pt>
                <c:pt idx="318">
                  <c:v>-0.15835399999999999</c:v>
                </c:pt>
                <c:pt idx="319">
                  <c:v>-0.11308699999999999</c:v>
                </c:pt>
                <c:pt idx="320">
                  <c:v>-7.2682999999999998E-2</c:v>
                </c:pt>
                <c:pt idx="321">
                  <c:v>-2.7480000000000001E-2</c:v>
                </c:pt>
                <c:pt idx="322">
                  <c:v>1.7614999999999999E-2</c:v>
                </c:pt>
                <c:pt idx="323">
                  <c:v>4.3871E-2</c:v>
                </c:pt>
                <c:pt idx="324">
                  <c:v>7.2052000000000005E-2</c:v>
                </c:pt>
                <c:pt idx="325">
                  <c:v>0.101369</c:v>
                </c:pt>
                <c:pt idx="326">
                  <c:v>0.132109</c:v>
                </c:pt>
                <c:pt idx="327">
                  <c:v>0.179475</c:v>
                </c:pt>
                <c:pt idx="328">
                  <c:v>0.18059</c:v>
                </c:pt>
                <c:pt idx="329">
                  <c:v>0.19634199999999999</c:v>
                </c:pt>
                <c:pt idx="330">
                  <c:v>0.21995500000000001</c:v>
                </c:pt>
                <c:pt idx="331">
                  <c:v>0.32777499999999998</c:v>
                </c:pt>
                <c:pt idx="332">
                  <c:v>0.30942199999999997</c:v>
                </c:pt>
                <c:pt idx="333">
                  <c:v>0.245064</c:v>
                </c:pt>
                <c:pt idx="334">
                  <c:v>0.28376000000000001</c:v>
                </c:pt>
                <c:pt idx="335">
                  <c:v>0.24304700000000001</c:v>
                </c:pt>
                <c:pt idx="336">
                  <c:v>0.20227100000000001</c:v>
                </c:pt>
                <c:pt idx="337">
                  <c:v>0.14946799999999999</c:v>
                </c:pt>
                <c:pt idx="338">
                  <c:v>0.15531200000000001</c:v>
                </c:pt>
                <c:pt idx="339">
                  <c:v>0.12537699999999999</c:v>
                </c:pt>
                <c:pt idx="340">
                  <c:v>9.8713999999999996E-2</c:v>
                </c:pt>
                <c:pt idx="341">
                  <c:v>7.5895000000000004E-2</c:v>
                </c:pt>
                <c:pt idx="342">
                  <c:v>1.7111999999999999E-2</c:v>
                </c:pt>
                <c:pt idx="343">
                  <c:v>-4.9692E-2</c:v>
                </c:pt>
                <c:pt idx="344">
                  <c:v>-0.12523599999999999</c:v>
                </c:pt>
                <c:pt idx="345">
                  <c:v>-0.19098899999999999</c:v>
                </c:pt>
                <c:pt idx="346">
                  <c:v>-0.25740099999999999</c:v>
                </c:pt>
                <c:pt idx="347">
                  <c:v>-0.25555499999999998</c:v>
                </c:pt>
                <c:pt idx="348">
                  <c:v>-0.35946499999999998</c:v>
                </c:pt>
                <c:pt idx="349">
                  <c:v>-0.434755</c:v>
                </c:pt>
                <c:pt idx="350">
                  <c:v>-0.48846000000000001</c:v>
                </c:pt>
                <c:pt idx="351">
                  <c:v>-0.53644599999999998</c:v>
                </c:pt>
                <c:pt idx="352">
                  <c:v>-0.59528700000000001</c:v>
                </c:pt>
                <c:pt idx="353">
                  <c:v>-0.60376300000000005</c:v>
                </c:pt>
                <c:pt idx="354">
                  <c:v>-0.62356699999999998</c:v>
                </c:pt>
                <c:pt idx="355">
                  <c:v>-0.60661200000000004</c:v>
                </c:pt>
                <c:pt idx="356">
                  <c:v>-0.59028700000000001</c:v>
                </c:pt>
                <c:pt idx="357">
                  <c:v>-0.59719699999999998</c:v>
                </c:pt>
                <c:pt idx="358">
                  <c:v>-0.57663500000000001</c:v>
                </c:pt>
                <c:pt idx="359">
                  <c:v>-0.57545900000000005</c:v>
                </c:pt>
                <c:pt idx="360">
                  <c:v>-0.57167800000000002</c:v>
                </c:pt>
                <c:pt idx="361">
                  <c:v>-0.57232799999999995</c:v>
                </c:pt>
                <c:pt idx="362">
                  <c:v>-0.575604</c:v>
                </c:pt>
                <c:pt idx="363">
                  <c:v>-0.57953699999999997</c:v>
                </c:pt>
                <c:pt idx="364">
                  <c:v>-0.61453000000000002</c:v>
                </c:pt>
                <c:pt idx="365">
                  <c:v>-0.61487899999999995</c:v>
                </c:pt>
                <c:pt idx="366">
                  <c:v>-0.62473199999999995</c:v>
                </c:pt>
                <c:pt idx="367">
                  <c:v>-0.64250600000000002</c:v>
                </c:pt>
                <c:pt idx="368">
                  <c:v>-0.65296900000000002</c:v>
                </c:pt>
                <c:pt idx="369">
                  <c:v>-0.66039199999999998</c:v>
                </c:pt>
                <c:pt idx="370">
                  <c:v>-0.65596399999999999</c:v>
                </c:pt>
                <c:pt idx="371">
                  <c:v>-0.64593500000000004</c:v>
                </c:pt>
                <c:pt idx="372">
                  <c:v>-0.64297000000000004</c:v>
                </c:pt>
                <c:pt idx="373">
                  <c:v>-0.64132999999999996</c:v>
                </c:pt>
                <c:pt idx="374">
                  <c:v>-0.63933700000000004</c:v>
                </c:pt>
                <c:pt idx="375">
                  <c:v>-0.63406899999999999</c:v>
                </c:pt>
                <c:pt idx="376">
                  <c:v>-0.63483299999999998</c:v>
                </c:pt>
                <c:pt idx="377">
                  <c:v>-0.62914800000000004</c:v>
                </c:pt>
                <c:pt idx="378">
                  <c:v>-0.63093900000000003</c:v>
                </c:pt>
                <c:pt idx="379">
                  <c:v>-0.62546599999999997</c:v>
                </c:pt>
                <c:pt idx="380">
                  <c:v>-0.61723499999999998</c:v>
                </c:pt>
                <c:pt idx="381">
                  <c:v>-0.60504199999999997</c:v>
                </c:pt>
                <c:pt idx="382">
                  <c:v>-0.60117200000000004</c:v>
                </c:pt>
                <c:pt idx="383">
                  <c:v>-0.58451600000000004</c:v>
                </c:pt>
                <c:pt idx="384">
                  <c:v>-0.56738299999999997</c:v>
                </c:pt>
                <c:pt idx="385">
                  <c:v>-0.54370200000000002</c:v>
                </c:pt>
                <c:pt idx="386">
                  <c:v>-0.54680499999999999</c:v>
                </c:pt>
                <c:pt idx="387">
                  <c:v>-0.45955400000000002</c:v>
                </c:pt>
                <c:pt idx="388">
                  <c:v>-0.395847</c:v>
                </c:pt>
                <c:pt idx="389">
                  <c:v>-0.32091599999999998</c:v>
                </c:pt>
                <c:pt idx="390">
                  <c:v>-0.259911</c:v>
                </c:pt>
                <c:pt idx="391">
                  <c:v>-0.107404</c:v>
                </c:pt>
                <c:pt idx="392">
                  <c:v>0.121249</c:v>
                </c:pt>
                <c:pt idx="393">
                  <c:v>0.157165</c:v>
                </c:pt>
                <c:pt idx="394">
                  <c:v>0.29872100000000001</c:v>
                </c:pt>
                <c:pt idx="395">
                  <c:v>0.389818</c:v>
                </c:pt>
                <c:pt idx="396">
                  <c:v>0.35578199999999999</c:v>
                </c:pt>
                <c:pt idx="397">
                  <c:v>0.42268</c:v>
                </c:pt>
                <c:pt idx="398">
                  <c:v>0.428122</c:v>
                </c:pt>
                <c:pt idx="399">
                  <c:v>0.43493399999999999</c:v>
                </c:pt>
                <c:pt idx="400">
                  <c:v>0.43839499999999998</c:v>
                </c:pt>
                <c:pt idx="401">
                  <c:v>0.43640600000000002</c:v>
                </c:pt>
                <c:pt idx="402">
                  <c:v>0.433971</c:v>
                </c:pt>
                <c:pt idx="403">
                  <c:v>0.38224399999999997</c:v>
                </c:pt>
                <c:pt idx="404">
                  <c:v>0.37527700000000003</c:v>
                </c:pt>
                <c:pt idx="405">
                  <c:v>0.36521399999999998</c:v>
                </c:pt>
                <c:pt idx="406">
                  <c:v>0.34758699999999998</c:v>
                </c:pt>
                <c:pt idx="407">
                  <c:v>0.36010300000000001</c:v>
                </c:pt>
                <c:pt idx="408">
                  <c:v>0.26576100000000002</c:v>
                </c:pt>
                <c:pt idx="409">
                  <c:v>0.248469</c:v>
                </c:pt>
                <c:pt idx="410">
                  <c:v>0.21881500000000001</c:v>
                </c:pt>
                <c:pt idx="411">
                  <c:v>0.113053</c:v>
                </c:pt>
                <c:pt idx="412">
                  <c:v>6.9773000000000002E-2</c:v>
                </c:pt>
                <c:pt idx="413">
                  <c:v>-0.2334</c:v>
                </c:pt>
                <c:pt idx="414">
                  <c:v>-0.36742900000000001</c:v>
                </c:pt>
                <c:pt idx="415">
                  <c:v>-0.486433</c:v>
                </c:pt>
                <c:pt idx="416">
                  <c:v>-0.56828699999999999</c:v>
                </c:pt>
                <c:pt idx="417">
                  <c:v>-0.55958300000000005</c:v>
                </c:pt>
                <c:pt idx="418">
                  <c:v>-0.63130500000000001</c:v>
                </c:pt>
                <c:pt idx="419">
                  <c:v>-0.63419700000000001</c:v>
                </c:pt>
                <c:pt idx="420">
                  <c:v>-0.63735900000000001</c:v>
                </c:pt>
                <c:pt idx="421">
                  <c:v>-0.63565199999999999</c:v>
                </c:pt>
                <c:pt idx="422">
                  <c:v>-0.63320500000000002</c:v>
                </c:pt>
                <c:pt idx="423">
                  <c:v>-0.63200400000000001</c:v>
                </c:pt>
                <c:pt idx="424">
                  <c:v>-0.63179099999999999</c:v>
                </c:pt>
                <c:pt idx="425">
                  <c:v>-0.63131800000000005</c:v>
                </c:pt>
                <c:pt idx="426">
                  <c:v>-0.62897999999999998</c:v>
                </c:pt>
                <c:pt idx="427">
                  <c:v>-0.63304400000000005</c:v>
                </c:pt>
                <c:pt idx="428">
                  <c:v>-0.629139</c:v>
                </c:pt>
                <c:pt idx="429">
                  <c:v>-0.617031</c:v>
                </c:pt>
                <c:pt idx="430">
                  <c:v>-0.59419900000000003</c:v>
                </c:pt>
                <c:pt idx="431">
                  <c:v>-0.56463600000000003</c:v>
                </c:pt>
                <c:pt idx="432">
                  <c:v>-0.52295800000000003</c:v>
                </c:pt>
                <c:pt idx="433">
                  <c:v>-0.46579999999999999</c:v>
                </c:pt>
                <c:pt idx="434">
                  <c:v>-0.401449</c:v>
                </c:pt>
                <c:pt idx="435">
                  <c:v>-0.32678000000000001</c:v>
                </c:pt>
                <c:pt idx="436">
                  <c:v>-0.239067</c:v>
                </c:pt>
                <c:pt idx="437">
                  <c:v>-0.15762699999999999</c:v>
                </c:pt>
                <c:pt idx="438">
                  <c:v>-7.5813000000000005E-2</c:v>
                </c:pt>
                <c:pt idx="439">
                  <c:v>7.4915999999999996E-2</c:v>
                </c:pt>
                <c:pt idx="440">
                  <c:v>0.12731400000000001</c:v>
                </c:pt>
                <c:pt idx="441">
                  <c:v>0.271565</c:v>
                </c:pt>
                <c:pt idx="442">
                  <c:v>0.31296200000000002</c:v>
                </c:pt>
                <c:pt idx="443">
                  <c:v>0.36753400000000003</c:v>
                </c:pt>
                <c:pt idx="444">
                  <c:v>0.38084899999999999</c:v>
                </c:pt>
                <c:pt idx="445">
                  <c:v>0.39594000000000001</c:v>
                </c:pt>
                <c:pt idx="446">
                  <c:v>0.43415500000000001</c:v>
                </c:pt>
                <c:pt idx="447">
                  <c:v>0.35445900000000002</c:v>
                </c:pt>
                <c:pt idx="448">
                  <c:v>0.32352900000000001</c:v>
                </c:pt>
                <c:pt idx="449">
                  <c:v>0.31899899999999998</c:v>
                </c:pt>
                <c:pt idx="450">
                  <c:v>0.31928699999999999</c:v>
                </c:pt>
                <c:pt idx="451">
                  <c:v>0.316577</c:v>
                </c:pt>
                <c:pt idx="452">
                  <c:v>0.31624000000000002</c:v>
                </c:pt>
                <c:pt idx="453">
                  <c:v>0.37230600000000003</c:v>
                </c:pt>
                <c:pt idx="454">
                  <c:v>0.34498800000000002</c:v>
                </c:pt>
                <c:pt idx="455">
                  <c:v>0.29333700000000001</c:v>
                </c:pt>
                <c:pt idx="456">
                  <c:v>0.22867499999999999</c:v>
                </c:pt>
                <c:pt idx="457">
                  <c:v>0.191742</c:v>
                </c:pt>
                <c:pt idx="458">
                  <c:v>0.123906</c:v>
                </c:pt>
                <c:pt idx="459">
                  <c:v>2.5460000000000001E-3</c:v>
                </c:pt>
                <c:pt idx="460">
                  <c:v>-0.21815399999999999</c:v>
                </c:pt>
                <c:pt idx="461">
                  <c:v>-0.33312700000000001</c:v>
                </c:pt>
                <c:pt idx="462">
                  <c:v>-0.46304499999999998</c:v>
                </c:pt>
                <c:pt idx="463">
                  <c:v>-0.55374999999999996</c:v>
                </c:pt>
                <c:pt idx="464">
                  <c:v>-0.62155199999999999</c:v>
                </c:pt>
                <c:pt idx="465">
                  <c:v>-0.57215700000000003</c:v>
                </c:pt>
                <c:pt idx="466">
                  <c:v>-0.57643900000000003</c:v>
                </c:pt>
                <c:pt idx="467">
                  <c:v>-0.63877200000000001</c:v>
                </c:pt>
                <c:pt idx="468">
                  <c:v>-0.632544</c:v>
                </c:pt>
                <c:pt idx="469">
                  <c:v>-0.63334800000000002</c:v>
                </c:pt>
                <c:pt idx="470">
                  <c:v>-0.63382499999999997</c:v>
                </c:pt>
                <c:pt idx="471">
                  <c:v>-0.634988</c:v>
                </c:pt>
                <c:pt idx="472">
                  <c:v>-0.63677499999999998</c:v>
                </c:pt>
                <c:pt idx="473">
                  <c:v>-0.63588</c:v>
                </c:pt>
                <c:pt idx="474">
                  <c:v>-0.63547600000000004</c:v>
                </c:pt>
                <c:pt idx="475">
                  <c:v>-0.632378</c:v>
                </c:pt>
                <c:pt idx="476">
                  <c:v>-0.61921300000000001</c:v>
                </c:pt>
                <c:pt idx="477">
                  <c:v>-0.59927299999999994</c:v>
                </c:pt>
                <c:pt idx="478">
                  <c:v>-0.56984000000000001</c:v>
                </c:pt>
                <c:pt idx="479">
                  <c:v>-0.54749300000000001</c:v>
                </c:pt>
                <c:pt idx="480">
                  <c:v>-0.51769500000000002</c:v>
                </c:pt>
                <c:pt idx="481">
                  <c:v>-0.47243499999999999</c:v>
                </c:pt>
                <c:pt idx="482">
                  <c:v>-0.41953299999999999</c:v>
                </c:pt>
                <c:pt idx="483">
                  <c:v>-0.34790500000000002</c:v>
                </c:pt>
                <c:pt idx="484">
                  <c:v>-0.30340499999999998</c:v>
                </c:pt>
                <c:pt idx="485">
                  <c:v>-0.19356400000000001</c:v>
                </c:pt>
                <c:pt idx="486">
                  <c:v>-8.7848999999999997E-2</c:v>
                </c:pt>
                <c:pt idx="487">
                  <c:v>0.123893</c:v>
                </c:pt>
                <c:pt idx="488">
                  <c:v>0.16767799999999999</c:v>
                </c:pt>
                <c:pt idx="489">
                  <c:v>0.318969</c:v>
                </c:pt>
                <c:pt idx="490">
                  <c:v>0.36852400000000002</c:v>
                </c:pt>
                <c:pt idx="491">
                  <c:v>0.38661800000000002</c:v>
                </c:pt>
                <c:pt idx="492">
                  <c:v>0.41702</c:v>
                </c:pt>
                <c:pt idx="493">
                  <c:v>0.394287</c:v>
                </c:pt>
                <c:pt idx="494">
                  <c:v>0.40260200000000002</c:v>
                </c:pt>
                <c:pt idx="495">
                  <c:v>0.40936400000000001</c:v>
                </c:pt>
                <c:pt idx="496">
                  <c:v>0.41017700000000001</c:v>
                </c:pt>
                <c:pt idx="497">
                  <c:v>0.40924100000000002</c:v>
                </c:pt>
                <c:pt idx="498">
                  <c:v>0.40392299999999998</c:v>
                </c:pt>
                <c:pt idx="499">
                  <c:v>0.396818</c:v>
                </c:pt>
                <c:pt idx="500">
                  <c:v>0.38554500000000003</c:v>
                </c:pt>
                <c:pt idx="501">
                  <c:v>0.37381300000000001</c:v>
                </c:pt>
                <c:pt idx="502">
                  <c:v>0.38309900000000002</c:v>
                </c:pt>
                <c:pt idx="503">
                  <c:v>0.37401699999999999</c:v>
                </c:pt>
                <c:pt idx="504">
                  <c:v>0.2145</c:v>
                </c:pt>
                <c:pt idx="505">
                  <c:v>0.16964799999999999</c:v>
                </c:pt>
                <c:pt idx="506">
                  <c:v>0.102355</c:v>
                </c:pt>
                <c:pt idx="507">
                  <c:v>-1.8946999999999999E-2</c:v>
                </c:pt>
                <c:pt idx="508">
                  <c:v>-2.6059999999999998E-3</c:v>
                </c:pt>
                <c:pt idx="509">
                  <c:v>-0.36455100000000001</c:v>
                </c:pt>
                <c:pt idx="510">
                  <c:v>-0.471136</c:v>
                </c:pt>
                <c:pt idx="511">
                  <c:v>-0.55690600000000001</c:v>
                </c:pt>
                <c:pt idx="512">
                  <c:v>-0.60706499999999997</c:v>
                </c:pt>
                <c:pt idx="513">
                  <c:v>-0.63361000000000001</c:v>
                </c:pt>
                <c:pt idx="514">
                  <c:v>-0.64592400000000005</c:v>
                </c:pt>
                <c:pt idx="515">
                  <c:v>-0.64639500000000005</c:v>
                </c:pt>
                <c:pt idx="516">
                  <c:v>-0.65335799999999999</c:v>
                </c:pt>
                <c:pt idx="517">
                  <c:v>-0.65420699999999998</c:v>
                </c:pt>
                <c:pt idx="518">
                  <c:v>-0.66095400000000004</c:v>
                </c:pt>
                <c:pt idx="519">
                  <c:v>-0.66178599999999999</c:v>
                </c:pt>
                <c:pt idx="520">
                  <c:v>-0.66177600000000003</c:v>
                </c:pt>
                <c:pt idx="521">
                  <c:v>-0.66101600000000005</c:v>
                </c:pt>
                <c:pt idx="522">
                  <c:v>-0.65888999999999998</c:v>
                </c:pt>
                <c:pt idx="523">
                  <c:v>-0.65709300000000004</c:v>
                </c:pt>
                <c:pt idx="524">
                  <c:v>-0.65119099999999996</c:v>
                </c:pt>
                <c:pt idx="525">
                  <c:v>-0.648613</c:v>
                </c:pt>
                <c:pt idx="526">
                  <c:v>-0.644096</c:v>
                </c:pt>
                <c:pt idx="527">
                  <c:v>-0.63947399999999999</c:v>
                </c:pt>
                <c:pt idx="528">
                  <c:v>-0.61831499999999995</c:v>
                </c:pt>
                <c:pt idx="529">
                  <c:v>-0.55805400000000005</c:v>
                </c:pt>
                <c:pt idx="530">
                  <c:v>-0.50679099999999999</c:v>
                </c:pt>
                <c:pt idx="531">
                  <c:v>-0.43388100000000002</c:v>
                </c:pt>
                <c:pt idx="532">
                  <c:v>-0.328511</c:v>
                </c:pt>
                <c:pt idx="533">
                  <c:v>-0.187525</c:v>
                </c:pt>
                <c:pt idx="534">
                  <c:v>-0.100235</c:v>
                </c:pt>
                <c:pt idx="535">
                  <c:v>0.12579000000000001</c:v>
                </c:pt>
                <c:pt idx="536">
                  <c:v>0.22469900000000001</c:v>
                </c:pt>
                <c:pt idx="537">
                  <c:v>0.27994200000000002</c:v>
                </c:pt>
                <c:pt idx="538">
                  <c:v>0.33298800000000001</c:v>
                </c:pt>
                <c:pt idx="539">
                  <c:v>0.38120900000000002</c:v>
                </c:pt>
                <c:pt idx="540">
                  <c:v>0.375027</c:v>
                </c:pt>
                <c:pt idx="541">
                  <c:v>0.37536799999999998</c:v>
                </c:pt>
                <c:pt idx="542">
                  <c:v>0.37579800000000002</c:v>
                </c:pt>
                <c:pt idx="543">
                  <c:v>0.378639</c:v>
                </c:pt>
                <c:pt idx="544">
                  <c:v>0.37882399999999999</c:v>
                </c:pt>
                <c:pt idx="545">
                  <c:v>0.37824799999999997</c:v>
                </c:pt>
                <c:pt idx="546">
                  <c:v>0.37764700000000001</c:v>
                </c:pt>
                <c:pt idx="547">
                  <c:v>0.37249700000000002</c:v>
                </c:pt>
                <c:pt idx="548">
                  <c:v>0.36383799999999999</c:v>
                </c:pt>
                <c:pt idx="549">
                  <c:v>0.35505700000000001</c:v>
                </c:pt>
                <c:pt idx="550">
                  <c:v>0.32254899999999997</c:v>
                </c:pt>
                <c:pt idx="551">
                  <c:v>0.25569799999999998</c:v>
                </c:pt>
                <c:pt idx="552">
                  <c:v>0.171457</c:v>
                </c:pt>
                <c:pt idx="553">
                  <c:v>5.4455999999999997E-2</c:v>
                </c:pt>
                <c:pt idx="554">
                  <c:v>-5.0949999999999997E-3</c:v>
                </c:pt>
                <c:pt idx="555">
                  <c:v>-3.5896999999999998E-2</c:v>
                </c:pt>
                <c:pt idx="556">
                  <c:v>-6.2129999999999998E-2</c:v>
                </c:pt>
                <c:pt idx="557">
                  <c:v>-0.11638800000000001</c:v>
                </c:pt>
                <c:pt idx="558">
                  <c:v>-9.8770999999999998E-2</c:v>
                </c:pt>
                <c:pt idx="559">
                  <c:v>-0.117948</c:v>
                </c:pt>
                <c:pt idx="560">
                  <c:v>-0.150176</c:v>
                </c:pt>
                <c:pt idx="561">
                  <c:v>-0.18299399999999999</c:v>
                </c:pt>
                <c:pt idx="562">
                  <c:v>-0.22287799999999999</c:v>
                </c:pt>
                <c:pt idx="563">
                  <c:v>-0.27022600000000002</c:v>
                </c:pt>
                <c:pt idx="564">
                  <c:v>-0.337862</c:v>
                </c:pt>
                <c:pt idx="565">
                  <c:v>-0.40389199999999997</c:v>
                </c:pt>
                <c:pt idx="566">
                  <c:v>-0.46710699999999999</c:v>
                </c:pt>
                <c:pt idx="567">
                  <c:v>-0.52493000000000001</c:v>
                </c:pt>
                <c:pt idx="568">
                  <c:v>-0.57841600000000004</c:v>
                </c:pt>
                <c:pt idx="569">
                  <c:v>-0.613182</c:v>
                </c:pt>
                <c:pt idx="570">
                  <c:v>-0.58909100000000003</c:v>
                </c:pt>
                <c:pt idx="571">
                  <c:v>-0.59856600000000004</c:v>
                </c:pt>
                <c:pt idx="572">
                  <c:v>-0.59520499999999998</c:v>
                </c:pt>
                <c:pt idx="573">
                  <c:v>-0.59249700000000005</c:v>
                </c:pt>
                <c:pt idx="574">
                  <c:v>-0.56569999999999998</c:v>
                </c:pt>
                <c:pt idx="575">
                  <c:v>-0.57062199999999996</c:v>
                </c:pt>
                <c:pt idx="576">
                  <c:v>-0.56714600000000004</c:v>
                </c:pt>
                <c:pt idx="577">
                  <c:v>-0.55340199999999995</c:v>
                </c:pt>
                <c:pt idx="578">
                  <c:v>-0.51973199999999997</c:v>
                </c:pt>
                <c:pt idx="579">
                  <c:v>-0.48635600000000001</c:v>
                </c:pt>
                <c:pt idx="580">
                  <c:v>-0.42085299999999998</c:v>
                </c:pt>
                <c:pt idx="581">
                  <c:v>-0.33801999999999999</c:v>
                </c:pt>
                <c:pt idx="582">
                  <c:v>-0.233736</c:v>
                </c:pt>
                <c:pt idx="583">
                  <c:v>-8.0824999999999994E-2</c:v>
                </c:pt>
                <c:pt idx="584">
                  <c:v>1.0732E-2</c:v>
                </c:pt>
                <c:pt idx="585">
                  <c:v>0.10177</c:v>
                </c:pt>
                <c:pt idx="586">
                  <c:v>0.19552</c:v>
                </c:pt>
                <c:pt idx="587">
                  <c:v>0.25178699999999998</c:v>
                </c:pt>
                <c:pt idx="588">
                  <c:v>0.30238999999999999</c:v>
                </c:pt>
                <c:pt idx="589">
                  <c:v>0.31762600000000002</c:v>
                </c:pt>
                <c:pt idx="590">
                  <c:v>0.33373199999999997</c:v>
                </c:pt>
                <c:pt idx="591">
                  <c:v>0.333397</c:v>
                </c:pt>
                <c:pt idx="592">
                  <c:v>0.35714699999999999</c:v>
                </c:pt>
                <c:pt idx="593">
                  <c:v>0.36080299999999998</c:v>
                </c:pt>
                <c:pt idx="594">
                  <c:v>0.364703</c:v>
                </c:pt>
                <c:pt idx="595">
                  <c:v>0.366643</c:v>
                </c:pt>
                <c:pt idx="596">
                  <c:v>0.38324799999999998</c:v>
                </c:pt>
                <c:pt idx="597">
                  <c:v>0.37117800000000001</c:v>
                </c:pt>
                <c:pt idx="598">
                  <c:v>0.302452</c:v>
                </c:pt>
                <c:pt idx="599">
                  <c:v>0.21162600000000001</c:v>
                </c:pt>
                <c:pt idx="600">
                  <c:v>0.13552500000000001</c:v>
                </c:pt>
                <c:pt idx="601">
                  <c:v>9.5654000000000003E-2</c:v>
                </c:pt>
                <c:pt idx="602">
                  <c:v>7.4634000000000006E-2</c:v>
                </c:pt>
                <c:pt idx="603">
                  <c:v>4.6578000000000001E-2</c:v>
                </c:pt>
                <c:pt idx="604">
                  <c:v>3.0991000000000001E-2</c:v>
                </c:pt>
                <c:pt idx="605">
                  <c:v>-7.2589999999999998E-3</c:v>
                </c:pt>
                <c:pt idx="606">
                  <c:v>-2.9189E-2</c:v>
                </c:pt>
                <c:pt idx="607">
                  <c:v>-7.7802999999999997E-2</c:v>
                </c:pt>
                <c:pt idx="608">
                  <c:v>-0.12906699999999999</c:v>
                </c:pt>
                <c:pt idx="609">
                  <c:v>-0.19545000000000001</c:v>
                </c:pt>
                <c:pt idx="610">
                  <c:v>-0.25869399999999998</c:v>
                </c:pt>
                <c:pt idx="611">
                  <c:v>-0.34340100000000001</c:v>
                </c:pt>
                <c:pt idx="612">
                  <c:v>-0.41516399999999998</c:v>
                </c:pt>
                <c:pt idx="613">
                  <c:v>-0.486875</c:v>
                </c:pt>
                <c:pt idx="614">
                  <c:v>-0.54141399999999995</c:v>
                </c:pt>
                <c:pt idx="615">
                  <c:v>-0.58637499999999998</c:v>
                </c:pt>
                <c:pt idx="616">
                  <c:v>-0.61737799999999998</c:v>
                </c:pt>
                <c:pt idx="617">
                  <c:v>-0.62606300000000004</c:v>
                </c:pt>
                <c:pt idx="618">
                  <c:v>-0.63089399999999995</c:v>
                </c:pt>
                <c:pt idx="619">
                  <c:v>-0.63379200000000002</c:v>
                </c:pt>
                <c:pt idx="620">
                  <c:v>-0.63864900000000002</c:v>
                </c:pt>
                <c:pt idx="621">
                  <c:v>-0.64277099999999998</c:v>
                </c:pt>
                <c:pt idx="622">
                  <c:v>-0.60550099999999996</c:v>
                </c:pt>
                <c:pt idx="623">
                  <c:v>-0.60726100000000005</c:v>
                </c:pt>
                <c:pt idx="624">
                  <c:v>-0.60950199999999999</c:v>
                </c:pt>
                <c:pt idx="625">
                  <c:v>-0.64838799999999996</c:v>
                </c:pt>
                <c:pt idx="626">
                  <c:v>-0.64783500000000005</c:v>
                </c:pt>
                <c:pt idx="627">
                  <c:v>-0.64244800000000002</c:v>
                </c:pt>
                <c:pt idx="628">
                  <c:v>-0.60699599999999998</c:v>
                </c:pt>
                <c:pt idx="629">
                  <c:v>-0.600576</c:v>
                </c:pt>
                <c:pt idx="630">
                  <c:v>-0.59689400000000004</c:v>
                </c:pt>
                <c:pt idx="631">
                  <c:v>-0.55697600000000003</c:v>
                </c:pt>
                <c:pt idx="632">
                  <c:v>-0.50044100000000002</c:v>
                </c:pt>
                <c:pt idx="633">
                  <c:v>-0.44241399999999997</c:v>
                </c:pt>
                <c:pt idx="634">
                  <c:v>-0.34683399999999998</c:v>
                </c:pt>
                <c:pt idx="635">
                  <c:v>-0.243087</c:v>
                </c:pt>
                <c:pt idx="636">
                  <c:v>-0.14724599999999999</c:v>
                </c:pt>
                <c:pt idx="637">
                  <c:v>3.5948000000000001E-2</c:v>
                </c:pt>
                <c:pt idx="638">
                  <c:v>0.14350199999999999</c:v>
                </c:pt>
                <c:pt idx="639">
                  <c:v>0.20957500000000001</c:v>
                </c:pt>
                <c:pt idx="640">
                  <c:v>0.274175</c:v>
                </c:pt>
                <c:pt idx="641">
                  <c:v>0.32069500000000001</c:v>
                </c:pt>
                <c:pt idx="642">
                  <c:v>0.37136200000000003</c:v>
                </c:pt>
                <c:pt idx="643">
                  <c:v>0.36998700000000001</c:v>
                </c:pt>
                <c:pt idx="644">
                  <c:v>0.37034</c:v>
                </c:pt>
                <c:pt idx="645">
                  <c:v>0.37159599999999998</c:v>
                </c:pt>
                <c:pt idx="646">
                  <c:v>0.371778</c:v>
                </c:pt>
                <c:pt idx="647">
                  <c:v>0.37292700000000001</c:v>
                </c:pt>
                <c:pt idx="648">
                  <c:v>0.38007099999999999</c:v>
                </c:pt>
                <c:pt idx="649">
                  <c:v>0.38235599999999997</c:v>
                </c:pt>
                <c:pt idx="650">
                  <c:v>0.35414699999999999</c:v>
                </c:pt>
                <c:pt idx="651">
                  <c:v>0.27757799999999999</c:v>
                </c:pt>
                <c:pt idx="652">
                  <c:v>0.19365499999999999</c:v>
                </c:pt>
                <c:pt idx="653">
                  <c:v>9.8735000000000003E-2</c:v>
                </c:pt>
                <c:pt idx="654">
                  <c:v>7.3400000000000007E-2</c:v>
                </c:pt>
                <c:pt idx="655">
                  <c:v>4.6947999999999997E-2</c:v>
                </c:pt>
                <c:pt idx="656">
                  <c:v>2.3722E-2</c:v>
                </c:pt>
                <c:pt idx="657">
                  <c:v>-7.0609999999999996E-3</c:v>
                </c:pt>
                <c:pt idx="658">
                  <c:v>-3.1744000000000001E-2</c:v>
                </c:pt>
                <c:pt idx="659">
                  <c:v>-6.8246000000000001E-2</c:v>
                </c:pt>
                <c:pt idx="660">
                  <c:v>-0.10861899999999999</c:v>
                </c:pt>
                <c:pt idx="661">
                  <c:v>-0.168623</c:v>
                </c:pt>
                <c:pt idx="662">
                  <c:v>-0.22758400000000001</c:v>
                </c:pt>
                <c:pt idx="663">
                  <c:v>-0.29877399999999998</c:v>
                </c:pt>
                <c:pt idx="664">
                  <c:v>-0.37618000000000001</c:v>
                </c:pt>
                <c:pt idx="665">
                  <c:v>-0.45313799999999999</c:v>
                </c:pt>
                <c:pt idx="666">
                  <c:v>-0.51573899999999995</c:v>
                </c:pt>
                <c:pt idx="667">
                  <c:v>-0.57070799999999999</c:v>
                </c:pt>
                <c:pt idx="668">
                  <c:v>-0.62400900000000004</c:v>
                </c:pt>
                <c:pt idx="669">
                  <c:v>-0.63692599999999999</c:v>
                </c:pt>
                <c:pt idx="670">
                  <c:v>-0.63345499999999999</c:v>
                </c:pt>
                <c:pt idx="671">
                  <c:v>-0.63219899999999996</c:v>
                </c:pt>
                <c:pt idx="672">
                  <c:v>-0.63432900000000003</c:v>
                </c:pt>
                <c:pt idx="673">
                  <c:v>-0.63053099999999995</c:v>
                </c:pt>
                <c:pt idx="674">
                  <c:v>-0.62805699999999998</c:v>
                </c:pt>
                <c:pt idx="675">
                  <c:v>-0.62770300000000001</c:v>
                </c:pt>
                <c:pt idx="676">
                  <c:v>-0.62901200000000002</c:v>
                </c:pt>
                <c:pt idx="677">
                  <c:v>-0.62900599999999995</c:v>
                </c:pt>
                <c:pt idx="678">
                  <c:v>-0.63222100000000003</c:v>
                </c:pt>
                <c:pt idx="679">
                  <c:v>-0.63168100000000005</c:v>
                </c:pt>
                <c:pt idx="680">
                  <c:v>-0.65030299999999996</c:v>
                </c:pt>
                <c:pt idx="681">
                  <c:v>-0.61840200000000001</c:v>
                </c:pt>
                <c:pt idx="682">
                  <c:v>-0.63834900000000006</c:v>
                </c:pt>
                <c:pt idx="683">
                  <c:v>-0.62530799999999997</c:v>
                </c:pt>
                <c:pt idx="684">
                  <c:v>-0.58013000000000003</c:v>
                </c:pt>
                <c:pt idx="685">
                  <c:v>-0.59417399999999998</c:v>
                </c:pt>
                <c:pt idx="686">
                  <c:v>-0.57497399999999999</c:v>
                </c:pt>
                <c:pt idx="687">
                  <c:v>-0.56210700000000002</c:v>
                </c:pt>
                <c:pt idx="688">
                  <c:v>-0.55254199999999998</c:v>
                </c:pt>
                <c:pt idx="689">
                  <c:v>-0.54114399999999996</c:v>
                </c:pt>
                <c:pt idx="690">
                  <c:v>-0.53839899999999996</c:v>
                </c:pt>
                <c:pt idx="691">
                  <c:v>-0.537605</c:v>
                </c:pt>
                <c:pt idx="692">
                  <c:v>-0.54064100000000004</c:v>
                </c:pt>
                <c:pt idx="693">
                  <c:v>-0.54930599999999996</c:v>
                </c:pt>
                <c:pt idx="694">
                  <c:v>-0.56189500000000003</c:v>
                </c:pt>
                <c:pt idx="695">
                  <c:v>-0.57553299999999996</c:v>
                </c:pt>
                <c:pt idx="696">
                  <c:v>-0.59194999999999998</c:v>
                </c:pt>
                <c:pt idx="697">
                  <c:v>-0.60804100000000005</c:v>
                </c:pt>
                <c:pt idx="698">
                  <c:v>-0.62033799999999995</c:v>
                </c:pt>
                <c:pt idx="699">
                  <c:v>-0.62677099999999997</c:v>
                </c:pt>
                <c:pt idx="700">
                  <c:v>-0.63538700000000004</c:v>
                </c:pt>
                <c:pt idx="701">
                  <c:v>-0.64047100000000001</c:v>
                </c:pt>
                <c:pt idx="702">
                  <c:v>-0.64019400000000004</c:v>
                </c:pt>
                <c:pt idx="703">
                  <c:v>-0.64067399999999997</c:v>
                </c:pt>
                <c:pt idx="704">
                  <c:v>-0.64106799999999997</c:v>
                </c:pt>
                <c:pt idx="705">
                  <c:v>-0.641343</c:v>
                </c:pt>
                <c:pt idx="706">
                  <c:v>-0.64052900000000002</c:v>
                </c:pt>
                <c:pt idx="707">
                  <c:v>-0.63674799999999998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data!$N$2:$N$709</c:f>
              <c:numCache>
                <c:formatCode>General</c:formatCode>
                <c:ptCount val="708"/>
                <c:pt idx="0">
                  <c:v>-0.295209</c:v>
                </c:pt>
                <c:pt idx="1">
                  <c:v>-0.29543900000000001</c:v>
                </c:pt>
                <c:pt idx="2">
                  <c:v>-0.29543599999999998</c:v>
                </c:pt>
                <c:pt idx="3">
                  <c:v>-0.29547899999999999</c:v>
                </c:pt>
                <c:pt idx="4">
                  <c:v>-0.295983</c:v>
                </c:pt>
                <c:pt idx="5">
                  <c:v>-0.296186</c:v>
                </c:pt>
                <c:pt idx="6">
                  <c:v>-0.29622999999999999</c:v>
                </c:pt>
                <c:pt idx="7">
                  <c:v>-0.296601</c:v>
                </c:pt>
                <c:pt idx="8">
                  <c:v>-0.29685099999999998</c:v>
                </c:pt>
                <c:pt idx="9">
                  <c:v>-0.29690899999999998</c:v>
                </c:pt>
                <c:pt idx="10">
                  <c:v>-0.29720999999999997</c:v>
                </c:pt>
                <c:pt idx="11">
                  <c:v>-0.297703</c:v>
                </c:pt>
                <c:pt idx="12">
                  <c:v>-0.29821500000000001</c:v>
                </c:pt>
                <c:pt idx="13">
                  <c:v>-0.29874299999999998</c:v>
                </c:pt>
                <c:pt idx="14">
                  <c:v>-0.29909999999999998</c:v>
                </c:pt>
                <c:pt idx="15">
                  <c:v>-0.29926900000000001</c:v>
                </c:pt>
                <c:pt idx="16">
                  <c:v>-0.299454</c:v>
                </c:pt>
                <c:pt idx="17">
                  <c:v>-0.29945899999999998</c:v>
                </c:pt>
                <c:pt idx="18">
                  <c:v>-0.29949999999999999</c:v>
                </c:pt>
                <c:pt idx="19">
                  <c:v>-0.29954500000000001</c:v>
                </c:pt>
                <c:pt idx="20">
                  <c:v>-0.299539</c:v>
                </c:pt>
                <c:pt idx="21">
                  <c:v>-0.29954399999999998</c:v>
                </c:pt>
                <c:pt idx="22">
                  <c:v>-0.299701</c:v>
                </c:pt>
                <c:pt idx="23">
                  <c:v>-0.29991299999999999</c:v>
                </c:pt>
                <c:pt idx="24">
                  <c:v>-0.29991600000000002</c:v>
                </c:pt>
                <c:pt idx="25">
                  <c:v>-0.29991899999999999</c:v>
                </c:pt>
                <c:pt idx="26">
                  <c:v>-0.29989199999999999</c:v>
                </c:pt>
                <c:pt idx="27">
                  <c:v>-0.29984100000000002</c:v>
                </c:pt>
                <c:pt idx="28">
                  <c:v>-0.29986099999999999</c:v>
                </c:pt>
                <c:pt idx="29">
                  <c:v>-0.30038300000000001</c:v>
                </c:pt>
                <c:pt idx="30">
                  <c:v>-0.30058000000000001</c:v>
                </c:pt>
                <c:pt idx="31">
                  <c:v>-0.300983</c:v>
                </c:pt>
                <c:pt idx="32">
                  <c:v>-0.30154500000000001</c:v>
                </c:pt>
                <c:pt idx="33">
                  <c:v>-0.30165599999999998</c:v>
                </c:pt>
                <c:pt idx="34">
                  <c:v>-0.30203200000000002</c:v>
                </c:pt>
                <c:pt idx="35">
                  <c:v>-0.30237199999999997</c:v>
                </c:pt>
                <c:pt idx="36">
                  <c:v>-0.302813</c:v>
                </c:pt>
                <c:pt idx="37">
                  <c:v>-0.30350500000000002</c:v>
                </c:pt>
                <c:pt idx="38">
                  <c:v>-0.30362699999999998</c:v>
                </c:pt>
                <c:pt idx="39">
                  <c:v>-0.30369499999999999</c:v>
                </c:pt>
                <c:pt idx="40">
                  <c:v>-0.303672</c:v>
                </c:pt>
                <c:pt idx="41">
                  <c:v>-0.30383399999999999</c:v>
                </c:pt>
                <c:pt idx="42">
                  <c:v>-0.304031</c:v>
                </c:pt>
                <c:pt idx="43">
                  <c:v>-0.30453400000000003</c:v>
                </c:pt>
                <c:pt idx="44">
                  <c:v>-0.30519099999999999</c:v>
                </c:pt>
                <c:pt idx="45">
                  <c:v>-0.30531799999999998</c:v>
                </c:pt>
                <c:pt idx="46">
                  <c:v>-0.30590200000000001</c:v>
                </c:pt>
                <c:pt idx="47">
                  <c:v>-0.30606</c:v>
                </c:pt>
                <c:pt idx="48">
                  <c:v>-0.30607099999999998</c:v>
                </c:pt>
                <c:pt idx="49">
                  <c:v>-0.30729699999999999</c:v>
                </c:pt>
                <c:pt idx="50">
                  <c:v>-0.31211299999999997</c:v>
                </c:pt>
                <c:pt idx="51">
                  <c:v>-0.31475700000000001</c:v>
                </c:pt>
                <c:pt idx="52">
                  <c:v>-0.31547799999999998</c:v>
                </c:pt>
                <c:pt idx="53">
                  <c:v>-0.31562800000000002</c:v>
                </c:pt>
                <c:pt idx="54">
                  <c:v>-0.315413</c:v>
                </c:pt>
                <c:pt idx="55">
                  <c:v>-0.31564799999999998</c:v>
                </c:pt>
                <c:pt idx="56">
                  <c:v>-0.31654199999999999</c:v>
                </c:pt>
                <c:pt idx="57">
                  <c:v>-0.31640299999999999</c:v>
                </c:pt>
                <c:pt idx="58">
                  <c:v>-0.316965</c:v>
                </c:pt>
                <c:pt idx="59">
                  <c:v>-0.31978499999999999</c:v>
                </c:pt>
                <c:pt idx="60">
                  <c:v>-0.32038899999999998</c:v>
                </c:pt>
                <c:pt idx="61">
                  <c:v>-0.320465</c:v>
                </c:pt>
                <c:pt idx="62">
                  <c:v>-0.32035400000000003</c:v>
                </c:pt>
                <c:pt idx="63">
                  <c:v>-0.31872400000000001</c:v>
                </c:pt>
                <c:pt idx="64">
                  <c:v>-0.33113900000000002</c:v>
                </c:pt>
                <c:pt idx="65">
                  <c:v>-0.30699900000000002</c:v>
                </c:pt>
                <c:pt idx="66">
                  <c:v>-0.30700699999999997</c:v>
                </c:pt>
                <c:pt idx="67">
                  <c:v>-0.30709999999999998</c:v>
                </c:pt>
                <c:pt idx="68">
                  <c:v>-0.30837700000000001</c:v>
                </c:pt>
                <c:pt idx="69">
                  <c:v>-0.34965800000000002</c:v>
                </c:pt>
                <c:pt idx="70">
                  <c:v>-0.35033199999999998</c:v>
                </c:pt>
                <c:pt idx="71">
                  <c:v>-0.35835600000000001</c:v>
                </c:pt>
                <c:pt idx="72">
                  <c:v>-0.35872199999999999</c:v>
                </c:pt>
                <c:pt idx="73">
                  <c:v>-0.35508099999999998</c:v>
                </c:pt>
                <c:pt idx="74">
                  <c:v>-0.27901100000000001</c:v>
                </c:pt>
                <c:pt idx="75">
                  <c:v>-0.27774199999999999</c:v>
                </c:pt>
                <c:pt idx="76">
                  <c:v>-0.28322900000000001</c:v>
                </c:pt>
                <c:pt idx="77">
                  <c:v>-0.29176200000000002</c:v>
                </c:pt>
                <c:pt idx="78">
                  <c:v>-0.30562800000000001</c:v>
                </c:pt>
                <c:pt idx="79">
                  <c:v>-0.308867</c:v>
                </c:pt>
                <c:pt idx="80">
                  <c:v>-0.31226799999999999</c:v>
                </c:pt>
                <c:pt idx="81">
                  <c:v>-0.314307</c:v>
                </c:pt>
                <c:pt idx="82">
                  <c:v>-0.31410900000000003</c:v>
                </c:pt>
                <c:pt idx="83">
                  <c:v>-0.313579</c:v>
                </c:pt>
                <c:pt idx="84">
                  <c:v>-0.31292199999999998</c:v>
                </c:pt>
                <c:pt idx="85">
                  <c:v>-0.31290400000000002</c:v>
                </c:pt>
                <c:pt idx="86">
                  <c:v>-0.31078800000000001</c:v>
                </c:pt>
                <c:pt idx="87">
                  <c:v>-0.31088900000000003</c:v>
                </c:pt>
                <c:pt idx="88">
                  <c:v>-0.31036900000000001</c:v>
                </c:pt>
                <c:pt idx="89">
                  <c:v>-0.31043799999999999</c:v>
                </c:pt>
                <c:pt idx="90">
                  <c:v>-0.308529</c:v>
                </c:pt>
                <c:pt idx="91">
                  <c:v>-0.30716100000000002</c:v>
                </c:pt>
                <c:pt idx="92">
                  <c:v>-0.30553200000000003</c:v>
                </c:pt>
                <c:pt idx="93">
                  <c:v>-0.30293500000000001</c:v>
                </c:pt>
                <c:pt idx="94">
                  <c:v>-0.30145499999999997</c:v>
                </c:pt>
                <c:pt idx="95">
                  <c:v>-0.30015999999999998</c:v>
                </c:pt>
                <c:pt idx="96">
                  <c:v>-0.29911599999999999</c:v>
                </c:pt>
                <c:pt idx="97">
                  <c:v>-0.29802699999999999</c:v>
                </c:pt>
                <c:pt idx="98">
                  <c:v>-0.29629899999999998</c:v>
                </c:pt>
                <c:pt idx="99">
                  <c:v>-0.29484700000000003</c:v>
                </c:pt>
                <c:pt idx="100">
                  <c:v>-0.29460399999999998</c:v>
                </c:pt>
                <c:pt idx="101">
                  <c:v>-0.29331099999999999</c:v>
                </c:pt>
                <c:pt idx="102">
                  <c:v>-0.29225699999999999</c:v>
                </c:pt>
                <c:pt idx="103">
                  <c:v>-0.29247200000000001</c:v>
                </c:pt>
                <c:pt idx="104">
                  <c:v>-0.29214800000000002</c:v>
                </c:pt>
                <c:pt idx="105">
                  <c:v>-0.29061300000000001</c:v>
                </c:pt>
                <c:pt idx="106">
                  <c:v>-0.28459400000000001</c:v>
                </c:pt>
                <c:pt idx="107">
                  <c:v>-0.28527400000000003</c:v>
                </c:pt>
                <c:pt idx="108">
                  <c:v>-0.28897499999999998</c:v>
                </c:pt>
                <c:pt idx="109">
                  <c:v>-0.29533799999999999</c:v>
                </c:pt>
                <c:pt idx="110">
                  <c:v>-0.30125299999999999</c:v>
                </c:pt>
                <c:pt idx="111">
                  <c:v>-0.30207800000000001</c:v>
                </c:pt>
                <c:pt idx="112">
                  <c:v>-0.303151</c:v>
                </c:pt>
                <c:pt idx="113">
                  <c:v>-0.30585400000000001</c:v>
                </c:pt>
                <c:pt idx="114">
                  <c:v>-0.30677599999999999</c:v>
                </c:pt>
                <c:pt idx="115">
                  <c:v>-0.31004199999999998</c:v>
                </c:pt>
                <c:pt idx="116">
                  <c:v>-0.30889299999999997</c:v>
                </c:pt>
                <c:pt idx="117">
                  <c:v>-0.302645</c:v>
                </c:pt>
                <c:pt idx="118">
                  <c:v>-0.301311</c:v>
                </c:pt>
                <c:pt idx="119">
                  <c:v>-0.302068</c:v>
                </c:pt>
                <c:pt idx="120">
                  <c:v>-0.30268099999999998</c:v>
                </c:pt>
                <c:pt idx="121">
                  <c:v>-0.32659300000000002</c:v>
                </c:pt>
                <c:pt idx="122">
                  <c:v>-0.33474500000000001</c:v>
                </c:pt>
                <c:pt idx="123">
                  <c:v>-0.33262900000000001</c:v>
                </c:pt>
                <c:pt idx="124">
                  <c:v>-0.32938099999999998</c:v>
                </c:pt>
                <c:pt idx="125">
                  <c:v>-0.27682600000000002</c:v>
                </c:pt>
                <c:pt idx="126">
                  <c:v>-0.27668500000000001</c:v>
                </c:pt>
                <c:pt idx="127">
                  <c:v>-0.28022799999999998</c:v>
                </c:pt>
                <c:pt idx="128">
                  <c:v>-0.295016</c:v>
                </c:pt>
                <c:pt idx="129">
                  <c:v>-0.29782199999999998</c:v>
                </c:pt>
                <c:pt idx="130">
                  <c:v>-0.30088399999999998</c:v>
                </c:pt>
                <c:pt idx="131">
                  <c:v>-0.30342999999999998</c:v>
                </c:pt>
                <c:pt idx="132">
                  <c:v>-0.30607000000000001</c:v>
                </c:pt>
                <c:pt idx="133">
                  <c:v>-0.30771700000000002</c:v>
                </c:pt>
                <c:pt idx="134">
                  <c:v>-0.30791600000000002</c:v>
                </c:pt>
                <c:pt idx="135">
                  <c:v>-0.30700699999999997</c:v>
                </c:pt>
                <c:pt idx="136">
                  <c:v>-0.30653399999999997</c:v>
                </c:pt>
                <c:pt idx="137">
                  <c:v>-0.30855900000000003</c:v>
                </c:pt>
                <c:pt idx="138">
                  <c:v>-0.307537</c:v>
                </c:pt>
                <c:pt idx="139">
                  <c:v>-0.30613899999999999</c:v>
                </c:pt>
                <c:pt idx="140">
                  <c:v>-0.30522199999999999</c:v>
                </c:pt>
                <c:pt idx="141">
                  <c:v>-0.30463800000000002</c:v>
                </c:pt>
                <c:pt idx="142">
                  <c:v>-0.30443199999999998</c:v>
                </c:pt>
                <c:pt idx="143">
                  <c:v>-0.30293199999999998</c:v>
                </c:pt>
                <c:pt idx="144">
                  <c:v>-0.30191899999999999</c:v>
                </c:pt>
                <c:pt idx="145">
                  <c:v>-0.30147499999999999</c:v>
                </c:pt>
                <c:pt idx="146">
                  <c:v>-0.30061500000000002</c:v>
                </c:pt>
                <c:pt idx="147">
                  <c:v>-0.30020400000000003</c:v>
                </c:pt>
                <c:pt idx="148">
                  <c:v>-0.30049999999999999</c:v>
                </c:pt>
                <c:pt idx="149">
                  <c:v>-0.30051899999999998</c:v>
                </c:pt>
                <c:pt idx="150">
                  <c:v>-0.3004</c:v>
                </c:pt>
                <c:pt idx="151">
                  <c:v>-0.300234</c:v>
                </c:pt>
                <c:pt idx="152">
                  <c:v>-0.30038199999999998</c:v>
                </c:pt>
                <c:pt idx="153">
                  <c:v>-0.29972700000000002</c:v>
                </c:pt>
                <c:pt idx="154">
                  <c:v>-0.298707</c:v>
                </c:pt>
                <c:pt idx="155">
                  <c:v>-0.29563600000000001</c:v>
                </c:pt>
                <c:pt idx="156">
                  <c:v>-0.28773700000000002</c:v>
                </c:pt>
                <c:pt idx="157">
                  <c:v>-0.29300399999999999</c:v>
                </c:pt>
                <c:pt idx="158">
                  <c:v>-0.303145</c:v>
                </c:pt>
                <c:pt idx="159">
                  <c:v>-0.30605900000000003</c:v>
                </c:pt>
                <c:pt idx="160">
                  <c:v>-0.30757299999999999</c:v>
                </c:pt>
                <c:pt idx="161">
                  <c:v>-0.309477</c:v>
                </c:pt>
                <c:pt idx="162">
                  <c:v>-0.310421</c:v>
                </c:pt>
                <c:pt idx="163">
                  <c:v>-0.310867</c:v>
                </c:pt>
                <c:pt idx="164">
                  <c:v>-0.31126100000000001</c:v>
                </c:pt>
                <c:pt idx="165">
                  <c:v>-0.30092400000000002</c:v>
                </c:pt>
                <c:pt idx="166">
                  <c:v>-0.27868199999999999</c:v>
                </c:pt>
                <c:pt idx="167">
                  <c:v>-0.28520499999999999</c:v>
                </c:pt>
                <c:pt idx="168">
                  <c:v>-0.28927399999999998</c:v>
                </c:pt>
                <c:pt idx="169">
                  <c:v>-0.29435600000000001</c:v>
                </c:pt>
                <c:pt idx="170">
                  <c:v>-0.30427599999999999</c:v>
                </c:pt>
                <c:pt idx="171">
                  <c:v>-0.30707000000000001</c:v>
                </c:pt>
                <c:pt idx="172">
                  <c:v>-0.30945600000000001</c:v>
                </c:pt>
                <c:pt idx="173">
                  <c:v>-0.30801499999999998</c:v>
                </c:pt>
                <c:pt idx="174">
                  <c:v>-0.27746999999999999</c:v>
                </c:pt>
                <c:pt idx="175">
                  <c:v>-0.26638099999999998</c:v>
                </c:pt>
                <c:pt idx="176">
                  <c:v>-0.277837</c:v>
                </c:pt>
                <c:pt idx="177">
                  <c:v>-0.28481699999999999</c:v>
                </c:pt>
                <c:pt idx="178">
                  <c:v>-0.30437799999999998</c:v>
                </c:pt>
                <c:pt idx="179">
                  <c:v>-0.31302400000000002</c:v>
                </c:pt>
                <c:pt idx="180">
                  <c:v>-0.31400699999999998</c:v>
                </c:pt>
                <c:pt idx="181">
                  <c:v>-0.31230799999999997</c:v>
                </c:pt>
                <c:pt idx="182">
                  <c:v>-0.31077100000000002</c:v>
                </c:pt>
                <c:pt idx="183">
                  <c:v>-0.30974000000000002</c:v>
                </c:pt>
                <c:pt idx="184">
                  <c:v>-0.30963200000000002</c:v>
                </c:pt>
                <c:pt idx="185">
                  <c:v>-0.30894700000000003</c:v>
                </c:pt>
                <c:pt idx="186">
                  <c:v>-0.30795400000000001</c:v>
                </c:pt>
                <c:pt idx="187">
                  <c:v>-0.30701200000000001</c:v>
                </c:pt>
                <c:pt idx="188">
                  <c:v>-0.30606899999999998</c:v>
                </c:pt>
                <c:pt idx="189">
                  <c:v>-0.304286</c:v>
                </c:pt>
                <c:pt idx="190">
                  <c:v>-0.30276999999999998</c:v>
                </c:pt>
                <c:pt idx="191">
                  <c:v>-0.30209399999999997</c:v>
                </c:pt>
                <c:pt idx="192">
                  <c:v>-0.30187999999999998</c:v>
                </c:pt>
                <c:pt idx="193">
                  <c:v>-0.30130400000000002</c:v>
                </c:pt>
                <c:pt idx="194">
                  <c:v>-0.30009999999999998</c:v>
                </c:pt>
                <c:pt idx="195">
                  <c:v>-0.29958600000000002</c:v>
                </c:pt>
                <c:pt idx="196">
                  <c:v>-0.29974899999999999</c:v>
                </c:pt>
                <c:pt idx="197">
                  <c:v>-0.29882300000000001</c:v>
                </c:pt>
                <c:pt idx="198">
                  <c:v>-0.29847699999999999</c:v>
                </c:pt>
                <c:pt idx="199">
                  <c:v>-0.29825699999999999</c:v>
                </c:pt>
                <c:pt idx="200">
                  <c:v>-0.29805199999999998</c:v>
                </c:pt>
                <c:pt idx="201">
                  <c:v>-0.29886200000000002</c:v>
                </c:pt>
                <c:pt idx="202">
                  <c:v>-0.299174</c:v>
                </c:pt>
                <c:pt idx="203">
                  <c:v>-0.2954</c:v>
                </c:pt>
                <c:pt idx="204">
                  <c:v>-0.29041299999999998</c:v>
                </c:pt>
                <c:pt idx="205">
                  <c:v>-0.28294799999999998</c:v>
                </c:pt>
                <c:pt idx="206">
                  <c:v>-0.27679300000000001</c:v>
                </c:pt>
                <c:pt idx="207">
                  <c:v>-0.27104600000000001</c:v>
                </c:pt>
                <c:pt idx="208">
                  <c:v>-0.26425599999999999</c:v>
                </c:pt>
                <c:pt idx="209">
                  <c:v>-0.25122699999999998</c:v>
                </c:pt>
                <c:pt idx="210">
                  <c:v>-0.23675399999999999</c:v>
                </c:pt>
                <c:pt idx="211">
                  <c:v>-0.20494299999999999</c:v>
                </c:pt>
                <c:pt idx="212">
                  <c:v>-0.181842</c:v>
                </c:pt>
                <c:pt idx="213">
                  <c:v>-0.15582099999999999</c:v>
                </c:pt>
                <c:pt idx="214">
                  <c:v>-0.13753699999999999</c:v>
                </c:pt>
                <c:pt idx="215">
                  <c:v>-0.116066</c:v>
                </c:pt>
                <c:pt idx="216">
                  <c:v>-9.8238000000000006E-2</c:v>
                </c:pt>
                <c:pt idx="217">
                  <c:v>-8.0521999999999996E-2</c:v>
                </c:pt>
                <c:pt idx="218">
                  <c:v>-6.2788999999999998E-2</c:v>
                </c:pt>
                <c:pt idx="219">
                  <c:v>-5.1223999999999999E-2</c:v>
                </c:pt>
                <c:pt idx="220">
                  <c:v>-2.7300999999999999E-2</c:v>
                </c:pt>
                <c:pt idx="221">
                  <c:v>-1.7387E-2</c:v>
                </c:pt>
                <c:pt idx="222">
                  <c:v>-9.7710000000000002E-3</c:v>
                </c:pt>
                <c:pt idx="223">
                  <c:v>1.3769999999999999E-2</c:v>
                </c:pt>
                <c:pt idx="224">
                  <c:v>2.9250999999999999E-2</c:v>
                </c:pt>
                <c:pt idx="225">
                  <c:v>4.2542000000000003E-2</c:v>
                </c:pt>
                <c:pt idx="226">
                  <c:v>6.1676000000000002E-2</c:v>
                </c:pt>
                <c:pt idx="227">
                  <c:v>6.7988999999999994E-2</c:v>
                </c:pt>
                <c:pt idx="228">
                  <c:v>6.3994999999999996E-2</c:v>
                </c:pt>
                <c:pt idx="229">
                  <c:v>5.3915999999999999E-2</c:v>
                </c:pt>
                <c:pt idx="230">
                  <c:v>4.5310999999999997E-2</c:v>
                </c:pt>
                <c:pt idx="231">
                  <c:v>4.4867999999999998E-2</c:v>
                </c:pt>
                <c:pt idx="232">
                  <c:v>4.3139999999999998E-2</c:v>
                </c:pt>
                <c:pt idx="233">
                  <c:v>3.0870000000000002E-2</c:v>
                </c:pt>
                <c:pt idx="234">
                  <c:v>1.6128E-2</c:v>
                </c:pt>
                <c:pt idx="235">
                  <c:v>-2.1840000000000002E-3</c:v>
                </c:pt>
                <c:pt idx="236">
                  <c:v>-1.6334000000000001E-2</c:v>
                </c:pt>
                <c:pt idx="237">
                  <c:v>-4.4097999999999998E-2</c:v>
                </c:pt>
                <c:pt idx="238">
                  <c:v>-7.7523999999999996E-2</c:v>
                </c:pt>
                <c:pt idx="239">
                  <c:v>-0.13392399999999999</c:v>
                </c:pt>
                <c:pt idx="240">
                  <c:v>-0.14762</c:v>
                </c:pt>
                <c:pt idx="241">
                  <c:v>-0.180064</c:v>
                </c:pt>
                <c:pt idx="242">
                  <c:v>-0.19387299999999999</c:v>
                </c:pt>
                <c:pt idx="243">
                  <c:v>-0.21374799999999999</c:v>
                </c:pt>
                <c:pt idx="244">
                  <c:v>-0.22619700000000001</c:v>
                </c:pt>
                <c:pt idx="245">
                  <c:v>-0.24474099999999999</c:v>
                </c:pt>
                <c:pt idx="246">
                  <c:v>-0.27128099999999999</c:v>
                </c:pt>
                <c:pt idx="247">
                  <c:v>-0.282524</c:v>
                </c:pt>
                <c:pt idx="248">
                  <c:v>-0.29435299999999998</c:v>
                </c:pt>
                <c:pt idx="249">
                  <c:v>-0.29823300000000003</c:v>
                </c:pt>
                <c:pt idx="250">
                  <c:v>-0.29925200000000002</c:v>
                </c:pt>
                <c:pt idx="251">
                  <c:v>-0.30324499999999999</c:v>
                </c:pt>
                <c:pt idx="252">
                  <c:v>-0.29934699999999997</c:v>
                </c:pt>
                <c:pt idx="253">
                  <c:v>-0.30009000000000002</c:v>
                </c:pt>
                <c:pt idx="254">
                  <c:v>-0.30126399999999998</c:v>
                </c:pt>
                <c:pt idx="255">
                  <c:v>-0.30209999999999998</c:v>
                </c:pt>
                <c:pt idx="256">
                  <c:v>-0.302759</c:v>
                </c:pt>
                <c:pt idx="257">
                  <c:v>-0.30200500000000002</c:v>
                </c:pt>
                <c:pt idx="258">
                  <c:v>-0.29661599999999999</c:v>
                </c:pt>
                <c:pt idx="259">
                  <c:v>-0.29016599999999998</c:v>
                </c:pt>
                <c:pt idx="260">
                  <c:v>-0.27941100000000002</c:v>
                </c:pt>
                <c:pt idx="261">
                  <c:v>-0.269096</c:v>
                </c:pt>
                <c:pt idx="262">
                  <c:v>-0.26624100000000001</c:v>
                </c:pt>
                <c:pt idx="263">
                  <c:v>-0.26898899999999998</c:v>
                </c:pt>
                <c:pt idx="264">
                  <c:v>-0.27067400000000003</c:v>
                </c:pt>
                <c:pt idx="265">
                  <c:v>-0.26680799999999999</c:v>
                </c:pt>
                <c:pt idx="266">
                  <c:v>-0.24792400000000001</c:v>
                </c:pt>
                <c:pt idx="267">
                  <c:v>-0.22698699999999999</c:v>
                </c:pt>
                <c:pt idx="268">
                  <c:v>-0.21949299999999999</c:v>
                </c:pt>
                <c:pt idx="269">
                  <c:v>-0.210787</c:v>
                </c:pt>
                <c:pt idx="270">
                  <c:v>-0.201294</c:v>
                </c:pt>
                <c:pt idx="271">
                  <c:v>-0.17898600000000001</c:v>
                </c:pt>
                <c:pt idx="272">
                  <c:v>-0.111778</c:v>
                </c:pt>
                <c:pt idx="273">
                  <c:v>-0.10975799999999999</c:v>
                </c:pt>
                <c:pt idx="274">
                  <c:v>-0.10380200000000001</c:v>
                </c:pt>
                <c:pt idx="275">
                  <c:v>-8.6517999999999998E-2</c:v>
                </c:pt>
                <c:pt idx="276">
                  <c:v>-8.2173999999999997E-2</c:v>
                </c:pt>
                <c:pt idx="277">
                  <c:v>-8.4876999999999994E-2</c:v>
                </c:pt>
                <c:pt idx="278">
                  <c:v>-7.9689999999999997E-2</c:v>
                </c:pt>
                <c:pt idx="279">
                  <c:v>-3.0373000000000001E-2</c:v>
                </c:pt>
                <c:pt idx="280">
                  <c:v>6.2493E-2</c:v>
                </c:pt>
                <c:pt idx="281">
                  <c:v>0.118656</c:v>
                </c:pt>
                <c:pt idx="282">
                  <c:v>0.120423</c:v>
                </c:pt>
                <c:pt idx="283">
                  <c:v>7.4234999999999995E-2</c:v>
                </c:pt>
                <c:pt idx="284">
                  <c:v>7.9939999999999997E-2</c:v>
                </c:pt>
                <c:pt idx="285">
                  <c:v>6.4205999999999999E-2</c:v>
                </c:pt>
                <c:pt idx="286">
                  <c:v>6.0696E-2</c:v>
                </c:pt>
                <c:pt idx="287">
                  <c:v>5.7526000000000001E-2</c:v>
                </c:pt>
                <c:pt idx="288">
                  <c:v>5.3030000000000001E-2</c:v>
                </c:pt>
                <c:pt idx="289">
                  <c:v>4.5386999999999997E-2</c:v>
                </c:pt>
                <c:pt idx="290">
                  <c:v>8.5909999999999997E-3</c:v>
                </c:pt>
                <c:pt idx="291">
                  <c:v>-9.58E-3</c:v>
                </c:pt>
                <c:pt idx="292">
                  <c:v>-4.2653000000000003E-2</c:v>
                </c:pt>
                <c:pt idx="293">
                  <c:v>-6.6011E-2</c:v>
                </c:pt>
                <c:pt idx="294">
                  <c:v>-0.115761</c:v>
                </c:pt>
                <c:pt idx="295">
                  <c:v>-0.149313</c:v>
                </c:pt>
                <c:pt idx="296">
                  <c:v>-0.18210000000000001</c:v>
                </c:pt>
                <c:pt idx="297">
                  <c:v>-0.206312</c:v>
                </c:pt>
                <c:pt idx="298">
                  <c:v>-0.22000400000000001</c:v>
                </c:pt>
                <c:pt idx="299">
                  <c:v>-0.243308</c:v>
                </c:pt>
                <c:pt idx="300">
                  <c:v>-0.249748</c:v>
                </c:pt>
                <c:pt idx="301">
                  <c:v>-0.28485300000000002</c:v>
                </c:pt>
                <c:pt idx="302">
                  <c:v>-0.29139599999999999</c:v>
                </c:pt>
                <c:pt idx="303">
                  <c:v>-0.30017700000000003</c:v>
                </c:pt>
                <c:pt idx="304">
                  <c:v>-0.29831099999999999</c:v>
                </c:pt>
                <c:pt idx="305">
                  <c:v>-0.29870600000000003</c:v>
                </c:pt>
                <c:pt idx="306">
                  <c:v>-0.302095</c:v>
                </c:pt>
                <c:pt idx="307">
                  <c:v>-0.30316700000000002</c:v>
                </c:pt>
                <c:pt idx="308">
                  <c:v>-0.301427</c:v>
                </c:pt>
                <c:pt idx="309">
                  <c:v>-0.29848200000000003</c:v>
                </c:pt>
                <c:pt idx="310">
                  <c:v>-0.29241499999999998</c:v>
                </c:pt>
                <c:pt idx="311">
                  <c:v>-0.28720699999999999</c:v>
                </c:pt>
                <c:pt idx="312">
                  <c:v>-0.27983799999999998</c:v>
                </c:pt>
                <c:pt idx="313">
                  <c:v>-0.272059</c:v>
                </c:pt>
                <c:pt idx="314">
                  <c:v>-0.26145499999999999</c:v>
                </c:pt>
                <c:pt idx="315">
                  <c:v>-0.24940300000000001</c:v>
                </c:pt>
                <c:pt idx="316">
                  <c:v>-0.23422100000000001</c:v>
                </c:pt>
                <c:pt idx="317">
                  <c:v>-0.21845500000000001</c:v>
                </c:pt>
                <c:pt idx="318">
                  <c:v>-0.20805199999999999</c:v>
                </c:pt>
                <c:pt idx="319">
                  <c:v>-0.19561700000000001</c:v>
                </c:pt>
                <c:pt idx="320">
                  <c:v>-0.184193</c:v>
                </c:pt>
                <c:pt idx="321">
                  <c:v>-0.16867699999999999</c:v>
                </c:pt>
                <c:pt idx="322">
                  <c:v>-0.160996</c:v>
                </c:pt>
                <c:pt idx="323">
                  <c:v>-0.165688</c:v>
                </c:pt>
                <c:pt idx="324">
                  <c:v>-0.15715100000000001</c:v>
                </c:pt>
                <c:pt idx="325">
                  <c:v>-0.154451</c:v>
                </c:pt>
                <c:pt idx="326">
                  <c:v>-0.13420599999999999</c:v>
                </c:pt>
                <c:pt idx="327">
                  <c:v>-9.1696E-2</c:v>
                </c:pt>
                <c:pt idx="328">
                  <c:v>-9.8548999999999998E-2</c:v>
                </c:pt>
                <c:pt idx="329">
                  <c:v>1.1292E-2</c:v>
                </c:pt>
                <c:pt idx="330">
                  <c:v>1.5944E-2</c:v>
                </c:pt>
                <c:pt idx="331">
                  <c:v>4.8874000000000001E-2</c:v>
                </c:pt>
                <c:pt idx="332">
                  <c:v>6.5388000000000002E-2</c:v>
                </c:pt>
                <c:pt idx="333">
                  <c:v>6.7337999999999995E-2</c:v>
                </c:pt>
                <c:pt idx="334">
                  <c:v>4.5541999999999999E-2</c:v>
                </c:pt>
                <c:pt idx="335">
                  <c:v>6.267E-3</c:v>
                </c:pt>
                <c:pt idx="336">
                  <c:v>-2.0630000000000002E-3</c:v>
                </c:pt>
                <c:pt idx="337">
                  <c:v>-1.3351E-2</c:v>
                </c:pt>
                <c:pt idx="338">
                  <c:v>-2.5647E-2</c:v>
                </c:pt>
                <c:pt idx="339">
                  <c:v>-2.9485999999999998E-2</c:v>
                </c:pt>
                <c:pt idx="340">
                  <c:v>-4.6989999999999997E-2</c:v>
                </c:pt>
                <c:pt idx="341">
                  <c:v>-6.7130999999999996E-2</c:v>
                </c:pt>
                <c:pt idx="342">
                  <c:v>-8.0216999999999997E-2</c:v>
                </c:pt>
                <c:pt idx="343">
                  <c:v>-0.109654</c:v>
                </c:pt>
                <c:pt idx="344">
                  <c:v>-0.130907</c:v>
                </c:pt>
                <c:pt idx="345">
                  <c:v>-0.15188399999999999</c:v>
                </c:pt>
                <c:pt idx="346">
                  <c:v>-0.171237</c:v>
                </c:pt>
                <c:pt idx="347">
                  <c:v>-0.20674699999999999</c:v>
                </c:pt>
                <c:pt idx="348">
                  <c:v>-0.20882800000000001</c:v>
                </c:pt>
                <c:pt idx="349">
                  <c:v>-0.22203100000000001</c:v>
                </c:pt>
                <c:pt idx="350">
                  <c:v>-0.23943700000000001</c:v>
                </c:pt>
                <c:pt idx="351">
                  <c:v>-0.261187</c:v>
                </c:pt>
                <c:pt idx="352">
                  <c:v>-0.27571499999999999</c:v>
                </c:pt>
                <c:pt idx="353">
                  <c:v>-0.29300799999999999</c:v>
                </c:pt>
                <c:pt idx="354">
                  <c:v>-0.30948199999999998</c:v>
                </c:pt>
                <c:pt idx="355">
                  <c:v>-0.31484899999999999</c:v>
                </c:pt>
                <c:pt idx="356">
                  <c:v>-0.30616599999999999</c:v>
                </c:pt>
                <c:pt idx="357">
                  <c:v>-0.30771799999999999</c:v>
                </c:pt>
                <c:pt idx="358">
                  <c:v>-0.30496299999999998</c:v>
                </c:pt>
                <c:pt idx="359">
                  <c:v>-0.29807800000000001</c:v>
                </c:pt>
                <c:pt idx="360">
                  <c:v>-0.29377500000000001</c:v>
                </c:pt>
                <c:pt idx="361">
                  <c:v>-0.29219600000000001</c:v>
                </c:pt>
                <c:pt idx="362">
                  <c:v>-0.29625600000000002</c:v>
                </c:pt>
                <c:pt idx="363">
                  <c:v>-0.30097200000000002</c:v>
                </c:pt>
                <c:pt idx="364">
                  <c:v>-0.30658099999999999</c:v>
                </c:pt>
                <c:pt idx="365">
                  <c:v>-0.31126900000000002</c:v>
                </c:pt>
                <c:pt idx="366">
                  <c:v>-0.31446099999999999</c:v>
                </c:pt>
                <c:pt idx="367">
                  <c:v>-0.31704700000000002</c:v>
                </c:pt>
                <c:pt idx="368">
                  <c:v>-0.32453500000000002</c:v>
                </c:pt>
                <c:pt idx="369">
                  <c:v>-0.32722200000000001</c:v>
                </c:pt>
                <c:pt idx="370">
                  <c:v>-0.32314399999999999</c:v>
                </c:pt>
                <c:pt idx="371">
                  <c:v>-0.31415199999999999</c:v>
                </c:pt>
                <c:pt idx="372">
                  <c:v>-0.31087700000000001</c:v>
                </c:pt>
                <c:pt idx="373">
                  <c:v>-0.30977900000000003</c:v>
                </c:pt>
                <c:pt idx="374">
                  <c:v>-0.30909399999999998</c:v>
                </c:pt>
                <c:pt idx="375">
                  <c:v>-0.30823099999999998</c:v>
                </c:pt>
                <c:pt idx="376">
                  <c:v>-0.30998199999999998</c:v>
                </c:pt>
                <c:pt idx="377">
                  <c:v>-0.31133300000000003</c:v>
                </c:pt>
                <c:pt idx="378">
                  <c:v>-0.31354199999999999</c:v>
                </c:pt>
                <c:pt idx="379">
                  <c:v>-0.31108599999999997</c:v>
                </c:pt>
                <c:pt idx="380">
                  <c:v>-0.307888</c:v>
                </c:pt>
                <c:pt idx="381">
                  <c:v>-0.30640400000000001</c:v>
                </c:pt>
                <c:pt idx="382">
                  <c:v>-0.30177199999999998</c:v>
                </c:pt>
                <c:pt idx="383">
                  <c:v>-0.29570400000000002</c:v>
                </c:pt>
                <c:pt idx="384">
                  <c:v>-0.28274199999999999</c:v>
                </c:pt>
                <c:pt idx="385">
                  <c:v>-0.26967000000000002</c:v>
                </c:pt>
                <c:pt idx="386">
                  <c:v>-0.25122100000000003</c:v>
                </c:pt>
                <c:pt idx="387">
                  <c:v>-0.229654</c:v>
                </c:pt>
                <c:pt idx="388">
                  <c:v>-0.19489799999999999</c:v>
                </c:pt>
                <c:pt idx="389">
                  <c:v>-0.15775900000000001</c:v>
                </c:pt>
                <c:pt idx="390">
                  <c:v>-0.135769</c:v>
                </c:pt>
                <c:pt idx="391">
                  <c:v>-0.12809899999999999</c:v>
                </c:pt>
                <c:pt idx="392">
                  <c:v>-6.8282999999999996E-2</c:v>
                </c:pt>
                <c:pt idx="393">
                  <c:v>-1.1285999999999999E-2</c:v>
                </c:pt>
                <c:pt idx="394">
                  <c:v>3.083E-2</c:v>
                </c:pt>
                <c:pt idx="395">
                  <c:v>0.10521</c:v>
                </c:pt>
                <c:pt idx="396">
                  <c:v>8.0341999999999997E-2</c:v>
                </c:pt>
                <c:pt idx="397">
                  <c:v>9.0424000000000004E-2</c:v>
                </c:pt>
                <c:pt idx="398">
                  <c:v>9.8165000000000002E-2</c:v>
                </c:pt>
                <c:pt idx="399">
                  <c:v>0.105903</c:v>
                </c:pt>
                <c:pt idx="400">
                  <c:v>0.11063099999999999</c:v>
                </c:pt>
                <c:pt idx="401">
                  <c:v>0.11260100000000001</c:v>
                </c:pt>
                <c:pt idx="402">
                  <c:v>0.11197</c:v>
                </c:pt>
                <c:pt idx="403">
                  <c:v>0.106959</c:v>
                </c:pt>
                <c:pt idx="404">
                  <c:v>9.9604999999999999E-2</c:v>
                </c:pt>
                <c:pt idx="405">
                  <c:v>9.1032000000000002E-2</c:v>
                </c:pt>
                <c:pt idx="406">
                  <c:v>7.5641E-2</c:v>
                </c:pt>
                <c:pt idx="407">
                  <c:v>9.0555999999999998E-2</c:v>
                </c:pt>
                <c:pt idx="408">
                  <c:v>-1.7526E-2</c:v>
                </c:pt>
                <c:pt idx="409">
                  <c:v>-4.0028000000000001E-2</c:v>
                </c:pt>
                <c:pt idx="410">
                  <c:v>-7.1147000000000002E-2</c:v>
                </c:pt>
                <c:pt idx="411">
                  <c:v>-0.157883</c:v>
                </c:pt>
                <c:pt idx="412">
                  <c:v>-0.21198400000000001</c:v>
                </c:pt>
                <c:pt idx="413">
                  <c:v>-0.20552599999999999</c:v>
                </c:pt>
                <c:pt idx="414">
                  <c:v>-0.22427900000000001</c:v>
                </c:pt>
                <c:pt idx="415">
                  <c:v>-0.248252</c:v>
                </c:pt>
                <c:pt idx="416">
                  <c:v>-0.27466600000000002</c:v>
                </c:pt>
                <c:pt idx="417">
                  <c:v>-0.285414</c:v>
                </c:pt>
                <c:pt idx="418">
                  <c:v>-0.29278900000000002</c:v>
                </c:pt>
                <c:pt idx="419">
                  <c:v>-0.29431499999999999</c:v>
                </c:pt>
                <c:pt idx="420">
                  <c:v>-0.29809099999999999</c:v>
                </c:pt>
                <c:pt idx="421">
                  <c:v>-0.29810599999999998</c:v>
                </c:pt>
                <c:pt idx="422">
                  <c:v>-0.29740699999999998</c:v>
                </c:pt>
                <c:pt idx="423">
                  <c:v>-0.29735699999999998</c:v>
                </c:pt>
                <c:pt idx="424">
                  <c:v>-0.29785899999999998</c:v>
                </c:pt>
                <c:pt idx="425">
                  <c:v>-0.298151</c:v>
                </c:pt>
                <c:pt idx="426">
                  <c:v>-0.29943199999999998</c:v>
                </c:pt>
                <c:pt idx="427">
                  <c:v>-0.30324699999999999</c:v>
                </c:pt>
                <c:pt idx="428">
                  <c:v>-0.303759</c:v>
                </c:pt>
                <c:pt idx="429">
                  <c:v>-0.299232</c:v>
                </c:pt>
                <c:pt idx="430">
                  <c:v>-0.29866599999999999</c:v>
                </c:pt>
                <c:pt idx="431">
                  <c:v>-0.28639199999999998</c:v>
                </c:pt>
                <c:pt idx="432">
                  <c:v>-0.26913999999999999</c:v>
                </c:pt>
                <c:pt idx="433">
                  <c:v>-0.24725800000000001</c:v>
                </c:pt>
                <c:pt idx="434">
                  <c:v>-0.200738</c:v>
                </c:pt>
                <c:pt idx="435">
                  <c:v>-0.17674899999999999</c:v>
                </c:pt>
                <c:pt idx="436">
                  <c:v>-0.152029</c:v>
                </c:pt>
                <c:pt idx="437">
                  <c:v>-0.110343</c:v>
                </c:pt>
                <c:pt idx="438">
                  <c:v>-0.21426899999999999</c:v>
                </c:pt>
                <c:pt idx="439">
                  <c:v>-5.5871999999999998E-2</c:v>
                </c:pt>
                <c:pt idx="440">
                  <c:v>-8.7069999999999995E-3</c:v>
                </c:pt>
                <c:pt idx="441">
                  <c:v>1.2699999999999999E-2</c:v>
                </c:pt>
                <c:pt idx="442">
                  <c:v>5.8649E-2</c:v>
                </c:pt>
                <c:pt idx="443">
                  <c:v>7.2139999999999996E-2</c:v>
                </c:pt>
                <c:pt idx="444">
                  <c:v>6.6197000000000006E-2</c:v>
                </c:pt>
                <c:pt idx="445">
                  <c:v>8.7658E-2</c:v>
                </c:pt>
                <c:pt idx="446">
                  <c:v>9.8849000000000006E-2</c:v>
                </c:pt>
                <c:pt idx="447">
                  <c:v>9.6864000000000006E-2</c:v>
                </c:pt>
                <c:pt idx="448">
                  <c:v>9.8295999999999994E-2</c:v>
                </c:pt>
                <c:pt idx="449">
                  <c:v>8.7146000000000001E-2</c:v>
                </c:pt>
                <c:pt idx="450">
                  <c:v>8.5059999999999997E-2</c:v>
                </c:pt>
                <c:pt idx="451">
                  <c:v>7.8454999999999997E-2</c:v>
                </c:pt>
                <c:pt idx="452">
                  <c:v>7.8629000000000004E-2</c:v>
                </c:pt>
                <c:pt idx="453">
                  <c:v>7.3580999999999994E-2</c:v>
                </c:pt>
                <c:pt idx="454">
                  <c:v>4.5908999999999998E-2</c:v>
                </c:pt>
                <c:pt idx="455">
                  <c:v>-3.895E-3</c:v>
                </c:pt>
                <c:pt idx="456">
                  <c:v>-1.8478999999999999E-2</c:v>
                </c:pt>
                <c:pt idx="457">
                  <c:v>-5.8561000000000002E-2</c:v>
                </c:pt>
                <c:pt idx="458">
                  <c:v>-7.3150000000000007E-2</c:v>
                </c:pt>
                <c:pt idx="459">
                  <c:v>-0.18631500000000001</c:v>
                </c:pt>
                <c:pt idx="460">
                  <c:v>-0.19340199999999999</c:v>
                </c:pt>
                <c:pt idx="461">
                  <c:v>-0.219614</c:v>
                </c:pt>
                <c:pt idx="462">
                  <c:v>-0.23926700000000001</c:v>
                </c:pt>
                <c:pt idx="463">
                  <c:v>-0.26756600000000003</c:v>
                </c:pt>
                <c:pt idx="464">
                  <c:v>-0.28791699999999998</c:v>
                </c:pt>
                <c:pt idx="465">
                  <c:v>-0.295155</c:v>
                </c:pt>
                <c:pt idx="466">
                  <c:v>-0.30473299999999998</c:v>
                </c:pt>
                <c:pt idx="467">
                  <c:v>-0.30151</c:v>
                </c:pt>
                <c:pt idx="468">
                  <c:v>-0.29783199999999999</c:v>
                </c:pt>
                <c:pt idx="469">
                  <c:v>-0.29918</c:v>
                </c:pt>
                <c:pt idx="470">
                  <c:v>-0.30045899999999998</c:v>
                </c:pt>
                <c:pt idx="471">
                  <c:v>-0.30203400000000002</c:v>
                </c:pt>
                <c:pt idx="472">
                  <c:v>-0.30383199999999999</c:v>
                </c:pt>
                <c:pt idx="473">
                  <c:v>-0.30459999999999998</c:v>
                </c:pt>
                <c:pt idx="474">
                  <c:v>-0.30711899999999998</c:v>
                </c:pt>
                <c:pt idx="475">
                  <c:v>-0.31223200000000001</c:v>
                </c:pt>
                <c:pt idx="476">
                  <c:v>-0.30813600000000002</c:v>
                </c:pt>
                <c:pt idx="477">
                  <c:v>-0.30402299999999999</c:v>
                </c:pt>
                <c:pt idx="478">
                  <c:v>-0.29397600000000002</c:v>
                </c:pt>
                <c:pt idx="479">
                  <c:v>-0.28352699999999997</c:v>
                </c:pt>
                <c:pt idx="480">
                  <c:v>-0.26779399999999998</c:v>
                </c:pt>
                <c:pt idx="481">
                  <c:v>-0.244862</c:v>
                </c:pt>
                <c:pt idx="482">
                  <c:v>-0.209177</c:v>
                </c:pt>
                <c:pt idx="483">
                  <c:v>-0.173732</c:v>
                </c:pt>
                <c:pt idx="484">
                  <c:v>-0.15934799999999999</c:v>
                </c:pt>
                <c:pt idx="485">
                  <c:v>-0.14016700000000001</c:v>
                </c:pt>
                <c:pt idx="486">
                  <c:v>-0.113844</c:v>
                </c:pt>
                <c:pt idx="487">
                  <c:v>-5.6165E-2</c:v>
                </c:pt>
                <c:pt idx="488">
                  <c:v>-1.0213E-2</c:v>
                </c:pt>
                <c:pt idx="489">
                  <c:v>3.8301000000000002E-2</c:v>
                </c:pt>
                <c:pt idx="490">
                  <c:v>6.2786999999999996E-2</c:v>
                </c:pt>
                <c:pt idx="491">
                  <c:v>7.4313000000000004E-2</c:v>
                </c:pt>
                <c:pt idx="492">
                  <c:v>8.4201999999999999E-2</c:v>
                </c:pt>
                <c:pt idx="493">
                  <c:v>9.1511999999999996E-2</c:v>
                </c:pt>
                <c:pt idx="494">
                  <c:v>0.10045999999999999</c:v>
                </c:pt>
                <c:pt idx="495">
                  <c:v>0.10551000000000001</c:v>
                </c:pt>
                <c:pt idx="496">
                  <c:v>0.10503999999999999</c:v>
                </c:pt>
                <c:pt idx="497">
                  <c:v>0.103563</c:v>
                </c:pt>
                <c:pt idx="498">
                  <c:v>9.8724999999999993E-2</c:v>
                </c:pt>
                <c:pt idx="499">
                  <c:v>9.2356999999999995E-2</c:v>
                </c:pt>
                <c:pt idx="500">
                  <c:v>8.3462999999999996E-2</c:v>
                </c:pt>
                <c:pt idx="501">
                  <c:v>7.2461999999999999E-2</c:v>
                </c:pt>
                <c:pt idx="502">
                  <c:v>8.0491999999999994E-2</c:v>
                </c:pt>
                <c:pt idx="503">
                  <c:v>8.0905000000000005E-2</c:v>
                </c:pt>
                <c:pt idx="504">
                  <c:v>7.6311000000000004E-2</c:v>
                </c:pt>
                <c:pt idx="505">
                  <c:v>-7.4836E-2</c:v>
                </c:pt>
                <c:pt idx="506">
                  <c:v>-0.15029699999999999</c:v>
                </c:pt>
                <c:pt idx="507">
                  <c:v>-0.22034500000000001</c:v>
                </c:pt>
                <c:pt idx="508">
                  <c:v>-0.206099</c:v>
                </c:pt>
                <c:pt idx="509">
                  <c:v>-0.23205100000000001</c:v>
                </c:pt>
                <c:pt idx="510">
                  <c:v>-0.249413</c:v>
                </c:pt>
                <c:pt idx="511">
                  <c:v>-0.28287000000000001</c:v>
                </c:pt>
                <c:pt idx="512">
                  <c:v>-0.29683900000000002</c:v>
                </c:pt>
                <c:pt idx="513">
                  <c:v>-0.30358200000000002</c:v>
                </c:pt>
                <c:pt idx="514">
                  <c:v>-0.31008000000000002</c:v>
                </c:pt>
                <c:pt idx="515">
                  <c:v>-0.31736300000000001</c:v>
                </c:pt>
                <c:pt idx="516">
                  <c:v>-0.31475999999999998</c:v>
                </c:pt>
                <c:pt idx="517">
                  <c:v>-0.31515599999999999</c:v>
                </c:pt>
                <c:pt idx="518">
                  <c:v>-0.31986500000000001</c:v>
                </c:pt>
                <c:pt idx="519">
                  <c:v>-0.32026500000000002</c:v>
                </c:pt>
                <c:pt idx="520">
                  <c:v>-0.32031599999999999</c:v>
                </c:pt>
                <c:pt idx="521">
                  <c:v>-0.319492</c:v>
                </c:pt>
                <c:pt idx="522">
                  <c:v>-0.31778000000000001</c:v>
                </c:pt>
                <c:pt idx="523">
                  <c:v>-0.31731799999999999</c:v>
                </c:pt>
                <c:pt idx="524">
                  <c:v>-0.31325399999999998</c:v>
                </c:pt>
                <c:pt idx="525">
                  <c:v>-0.31126500000000001</c:v>
                </c:pt>
                <c:pt idx="526">
                  <c:v>-0.30873299999999998</c:v>
                </c:pt>
                <c:pt idx="527">
                  <c:v>-0.30631900000000001</c:v>
                </c:pt>
                <c:pt idx="528">
                  <c:v>-0.29463899999999998</c:v>
                </c:pt>
                <c:pt idx="529">
                  <c:v>-0.27579999999999999</c:v>
                </c:pt>
                <c:pt idx="530">
                  <c:v>-0.24312400000000001</c:v>
                </c:pt>
                <c:pt idx="531">
                  <c:v>-0.199633</c:v>
                </c:pt>
                <c:pt idx="532">
                  <c:v>-0.16451299999999999</c:v>
                </c:pt>
                <c:pt idx="533">
                  <c:v>-0.127689</c:v>
                </c:pt>
                <c:pt idx="534">
                  <c:v>-0.125471</c:v>
                </c:pt>
                <c:pt idx="535">
                  <c:v>-5.1583999999999998E-2</c:v>
                </c:pt>
                <c:pt idx="536">
                  <c:v>3.973E-3</c:v>
                </c:pt>
                <c:pt idx="537">
                  <c:v>2.3868E-2</c:v>
                </c:pt>
                <c:pt idx="538">
                  <c:v>7.0306999999999994E-2</c:v>
                </c:pt>
                <c:pt idx="539">
                  <c:v>8.4633E-2</c:v>
                </c:pt>
                <c:pt idx="540">
                  <c:v>0.10115300000000001</c:v>
                </c:pt>
                <c:pt idx="541">
                  <c:v>0.117005</c:v>
                </c:pt>
                <c:pt idx="542">
                  <c:v>0.12706400000000001</c:v>
                </c:pt>
                <c:pt idx="543">
                  <c:v>0.13557900000000001</c:v>
                </c:pt>
                <c:pt idx="544">
                  <c:v>0.140346</c:v>
                </c:pt>
                <c:pt idx="545">
                  <c:v>0.142486</c:v>
                </c:pt>
                <c:pt idx="546">
                  <c:v>0.14276</c:v>
                </c:pt>
                <c:pt idx="547">
                  <c:v>0.13986799999999999</c:v>
                </c:pt>
                <c:pt idx="548">
                  <c:v>0.13192200000000001</c:v>
                </c:pt>
                <c:pt idx="549">
                  <c:v>0.124052</c:v>
                </c:pt>
                <c:pt idx="550">
                  <c:v>0.108068</c:v>
                </c:pt>
                <c:pt idx="551">
                  <c:v>8.3429000000000003E-2</c:v>
                </c:pt>
                <c:pt idx="552">
                  <c:v>3.6905E-2</c:v>
                </c:pt>
                <c:pt idx="553">
                  <c:v>1.7104000000000001E-2</c:v>
                </c:pt>
                <c:pt idx="554">
                  <c:v>-8.7989999999999995E-3</c:v>
                </c:pt>
                <c:pt idx="555">
                  <c:v>-2.6328000000000001E-2</c:v>
                </c:pt>
                <c:pt idx="556">
                  <c:v>-3.6616999999999997E-2</c:v>
                </c:pt>
                <c:pt idx="557">
                  <c:v>-6.5036999999999998E-2</c:v>
                </c:pt>
                <c:pt idx="558">
                  <c:v>-8.4449999999999997E-2</c:v>
                </c:pt>
                <c:pt idx="559">
                  <c:v>-9.7697999999999993E-2</c:v>
                </c:pt>
                <c:pt idx="560">
                  <c:v>-0.10753699999999999</c:v>
                </c:pt>
                <c:pt idx="561">
                  <c:v>-0.1205</c:v>
                </c:pt>
                <c:pt idx="562">
                  <c:v>-0.133212</c:v>
                </c:pt>
                <c:pt idx="563">
                  <c:v>-0.13622400000000001</c:v>
                </c:pt>
                <c:pt idx="564">
                  <c:v>-0.15479599999999999</c:v>
                </c:pt>
                <c:pt idx="565">
                  <c:v>-0.179615</c:v>
                </c:pt>
                <c:pt idx="566">
                  <c:v>-0.204955</c:v>
                </c:pt>
                <c:pt idx="567">
                  <c:v>-0.25422099999999997</c:v>
                </c:pt>
                <c:pt idx="568">
                  <c:v>-0.27168900000000001</c:v>
                </c:pt>
                <c:pt idx="569">
                  <c:v>-0.29137999999999997</c:v>
                </c:pt>
                <c:pt idx="570">
                  <c:v>-0.29478500000000002</c:v>
                </c:pt>
                <c:pt idx="571">
                  <c:v>-0.29736699999999999</c:v>
                </c:pt>
                <c:pt idx="572">
                  <c:v>-0.293765</c:v>
                </c:pt>
                <c:pt idx="573">
                  <c:v>-0.294684</c:v>
                </c:pt>
                <c:pt idx="574">
                  <c:v>-0.29613099999999998</c:v>
                </c:pt>
                <c:pt idx="575">
                  <c:v>-0.29404599999999997</c:v>
                </c:pt>
                <c:pt idx="576">
                  <c:v>-0.29047800000000001</c:v>
                </c:pt>
                <c:pt idx="577">
                  <c:v>-0.276922</c:v>
                </c:pt>
                <c:pt idx="578">
                  <c:v>-0.26203199999999999</c:v>
                </c:pt>
                <c:pt idx="579">
                  <c:v>-0.24210200000000001</c:v>
                </c:pt>
                <c:pt idx="580">
                  <c:v>-0.21686800000000001</c:v>
                </c:pt>
                <c:pt idx="581">
                  <c:v>-0.197023</c:v>
                </c:pt>
                <c:pt idx="582">
                  <c:v>-0.16186600000000001</c:v>
                </c:pt>
                <c:pt idx="583">
                  <c:v>-0.20150799999999999</c:v>
                </c:pt>
                <c:pt idx="584">
                  <c:v>-0.14277000000000001</c:v>
                </c:pt>
                <c:pt idx="585">
                  <c:v>-7.9159999999999994E-2</c:v>
                </c:pt>
                <c:pt idx="586">
                  <c:v>-3.3980999999999997E-2</c:v>
                </c:pt>
                <c:pt idx="587">
                  <c:v>-5.2084999999999999E-2</c:v>
                </c:pt>
                <c:pt idx="588">
                  <c:v>-4.956E-2</c:v>
                </c:pt>
                <c:pt idx="589">
                  <c:v>3.8077E-2</c:v>
                </c:pt>
                <c:pt idx="590">
                  <c:v>7.7579999999999996E-2</c:v>
                </c:pt>
                <c:pt idx="591">
                  <c:v>8.7520000000000001E-2</c:v>
                </c:pt>
                <c:pt idx="592">
                  <c:v>9.8846000000000003E-2</c:v>
                </c:pt>
                <c:pt idx="593">
                  <c:v>0.10667</c:v>
                </c:pt>
                <c:pt idx="594">
                  <c:v>0.113342</c:v>
                </c:pt>
                <c:pt idx="595">
                  <c:v>0.11695</c:v>
                </c:pt>
                <c:pt idx="596">
                  <c:v>0.115901</c:v>
                </c:pt>
                <c:pt idx="597">
                  <c:v>0.106659</c:v>
                </c:pt>
                <c:pt idx="598">
                  <c:v>9.7138000000000002E-2</c:v>
                </c:pt>
                <c:pt idx="599">
                  <c:v>7.8448000000000004E-2</c:v>
                </c:pt>
                <c:pt idx="600">
                  <c:v>5.4704000000000003E-2</c:v>
                </c:pt>
                <c:pt idx="601">
                  <c:v>3.1666E-2</c:v>
                </c:pt>
                <c:pt idx="602">
                  <c:v>1.5682999999999999E-2</c:v>
                </c:pt>
                <c:pt idx="603">
                  <c:v>-3.094E-3</c:v>
                </c:pt>
                <c:pt idx="604">
                  <c:v>-1.6645E-2</c:v>
                </c:pt>
                <c:pt idx="605">
                  <c:v>-3.1559999999999998E-2</c:v>
                </c:pt>
                <c:pt idx="606">
                  <c:v>-5.2354999999999999E-2</c:v>
                </c:pt>
                <c:pt idx="607">
                  <c:v>-8.6968000000000004E-2</c:v>
                </c:pt>
                <c:pt idx="608">
                  <c:v>-0.112487</c:v>
                </c:pt>
                <c:pt idx="609">
                  <c:v>-0.13680899999999999</c:v>
                </c:pt>
                <c:pt idx="610">
                  <c:v>-0.140015</c:v>
                </c:pt>
                <c:pt idx="611">
                  <c:v>-0.16251099999999999</c:v>
                </c:pt>
                <c:pt idx="612">
                  <c:v>-0.18567</c:v>
                </c:pt>
                <c:pt idx="613">
                  <c:v>-0.234458</c:v>
                </c:pt>
                <c:pt idx="614">
                  <c:v>-0.261152</c:v>
                </c:pt>
                <c:pt idx="615">
                  <c:v>-0.29661300000000002</c:v>
                </c:pt>
                <c:pt idx="616">
                  <c:v>-0.29888500000000001</c:v>
                </c:pt>
                <c:pt idx="617">
                  <c:v>-0.297987</c:v>
                </c:pt>
                <c:pt idx="618">
                  <c:v>-0.29943999999999998</c:v>
                </c:pt>
                <c:pt idx="619">
                  <c:v>-0.30226399999999998</c:v>
                </c:pt>
                <c:pt idx="620">
                  <c:v>-0.30409900000000001</c:v>
                </c:pt>
                <c:pt idx="621">
                  <c:v>-0.306396</c:v>
                </c:pt>
                <c:pt idx="622">
                  <c:v>-0.30523400000000001</c:v>
                </c:pt>
                <c:pt idx="623">
                  <c:v>-0.30722699999999997</c:v>
                </c:pt>
                <c:pt idx="624">
                  <c:v>-0.30871100000000001</c:v>
                </c:pt>
                <c:pt idx="625">
                  <c:v>-0.30958599999999997</c:v>
                </c:pt>
                <c:pt idx="626">
                  <c:v>-0.31104300000000001</c:v>
                </c:pt>
                <c:pt idx="627">
                  <c:v>-0.31070399999999998</c:v>
                </c:pt>
                <c:pt idx="628">
                  <c:v>-0.30732500000000001</c:v>
                </c:pt>
                <c:pt idx="629">
                  <c:v>-0.30305100000000001</c:v>
                </c:pt>
                <c:pt idx="630">
                  <c:v>-0.296153</c:v>
                </c:pt>
                <c:pt idx="631">
                  <c:v>-0.279387</c:v>
                </c:pt>
                <c:pt idx="632">
                  <c:v>-0.246947</c:v>
                </c:pt>
                <c:pt idx="633">
                  <c:v>-0.226553</c:v>
                </c:pt>
                <c:pt idx="634">
                  <c:v>-0.192436</c:v>
                </c:pt>
                <c:pt idx="635">
                  <c:v>-0.15848000000000001</c:v>
                </c:pt>
                <c:pt idx="636">
                  <c:v>-0.13903499999999999</c:v>
                </c:pt>
                <c:pt idx="637">
                  <c:v>-0.12804499999999999</c:v>
                </c:pt>
                <c:pt idx="638">
                  <c:v>-5.4454000000000002E-2</c:v>
                </c:pt>
                <c:pt idx="639">
                  <c:v>-1.2600999999999999E-2</c:v>
                </c:pt>
                <c:pt idx="640">
                  <c:v>-4.7750000000000001E-2</c:v>
                </c:pt>
                <c:pt idx="641">
                  <c:v>-2.9545999999999999E-2</c:v>
                </c:pt>
                <c:pt idx="642">
                  <c:v>8.9568999999999996E-2</c:v>
                </c:pt>
                <c:pt idx="643">
                  <c:v>8.8114999999999999E-2</c:v>
                </c:pt>
                <c:pt idx="644">
                  <c:v>8.8551000000000005E-2</c:v>
                </c:pt>
                <c:pt idx="645">
                  <c:v>0.12800700000000001</c:v>
                </c:pt>
                <c:pt idx="646">
                  <c:v>0.12973799999999999</c:v>
                </c:pt>
                <c:pt idx="647">
                  <c:v>0.12972</c:v>
                </c:pt>
                <c:pt idx="648">
                  <c:v>0.12466099999999999</c:v>
                </c:pt>
                <c:pt idx="649">
                  <c:v>0.11197699999999999</c:v>
                </c:pt>
                <c:pt idx="650">
                  <c:v>9.8799999999999999E-2</c:v>
                </c:pt>
                <c:pt idx="651">
                  <c:v>8.2358000000000001E-2</c:v>
                </c:pt>
                <c:pt idx="652">
                  <c:v>5.2199000000000002E-2</c:v>
                </c:pt>
                <c:pt idx="653">
                  <c:v>2.8818E-2</c:v>
                </c:pt>
                <c:pt idx="654">
                  <c:v>1.345E-2</c:v>
                </c:pt>
                <c:pt idx="655">
                  <c:v>-6.1440000000000002E-3</c:v>
                </c:pt>
                <c:pt idx="656">
                  <c:v>-2.2422999999999998E-2</c:v>
                </c:pt>
                <c:pt idx="657">
                  <c:v>-4.2410000000000003E-2</c:v>
                </c:pt>
                <c:pt idx="658">
                  <c:v>-6.0143000000000002E-2</c:v>
                </c:pt>
                <c:pt idx="659">
                  <c:v>-8.8035000000000002E-2</c:v>
                </c:pt>
                <c:pt idx="660">
                  <c:v>-0.105933</c:v>
                </c:pt>
                <c:pt idx="661">
                  <c:v>-0.108207</c:v>
                </c:pt>
                <c:pt idx="662">
                  <c:v>-0.114192</c:v>
                </c:pt>
                <c:pt idx="663">
                  <c:v>-0.12715499999999999</c:v>
                </c:pt>
                <c:pt idx="664">
                  <c:v>-0.175291</c:v>
                </c:pt>
                <c:pt idx="665">
                  <c:v>-0.198267</c:v>
                </c:pt>
                <c:pt idx="666">
                  <c:v>-0.245642</c:v>
                </c:pt>
                <c:pt idx="667">
                  <c:v>-0.277725</c:v>
                </c:pt>
                <c:pt idx="668">
                  <c:v>-0.298431</c:v>
                </c:pt>
                <c:pt idx="669">
                  <c:v>-0.29369899999999999</c:v>
                </c:pt>
                <c:pt idx="670">
                  <c:v>-0.29398299999999999</c:v>
                </c:pt>
                <c:pt idx="671">
                  <c:v>-0.29460599999999998</c:v>
                </c:pt>
                <c:pt idx="672">
                  <c:v>-0.29672100000000001</c:v>
                </c:pt>
                <c:pt idx="673">
                  <c:v>-0.30301600000000001</c:v>
                </c:pt>
                <c:pt idx="674">
                  <c:v>-0.30311500000000002</c:v>
                </c:pt>
                <c:pt idx="675">
                  <c:v>-0.30624699999999999</c:v>
                </c:pt>
                <c:pt idx="676">
                  <c:v>-0.30857000000000001</c:v>
                </c:pt>
                <c:pt idx="677">
                  <c:v>-0.310556</c:v>
                </c:pt>
                <c:pt idx="678">
                  <c:v>-0.31041999999999997</c:v>
                </c:pt>
                <c:pt idx="679">
                  <c:v>-0.31125000000000003</c:v>
                </c:pt>
                <c:pt idx="680">
                  <c:v>-0.311228</c:v>
                </c:pt>
                <c:pt idx="681">
                  <c:v>-0.311172</c:v>
                </c:pt>
                <c:pt idx="682">
                  <c:v>-0.311031</c:v>
                </c:pt>
                <c:pt idx="683">
                  <c:v>-0.31037300000000001</c:v>
                </c:pt>
                <c:pt idx="684">
                  <c:v>-0.30825399999999997</c:v>
                </c:pt>
                <c:pt idx="685">
                  <c:v>-0.30531999999999998</c:v>
                </c:pt>
                <c:pt idx="686">
                  <c:v>-0.301311</c:v>
                </c:pt>
                <c:pt idx="687">
                  <c:v>-0.29749199999999998</c:v>
                </c:pt>
                <c:pt idx="688">
                  <c:v>-0.29543199999999997</c:v>
                </c:pt>
                <c:pt idx="689">
                  <c:v>-0.29336200000000001</c:v>
                </c:pt>
                <c:pt idx="690">
                  <c:v>-0.29194599999999998</c:v>
                </c:pt>
                <c:pt idx="691">
                  <c:v>-0.28988999999999998</c:v>
                </c:pt>
                <c:pt idx="692">
                  <c:v>-0.29048800000000002</c:v>
                </c:pt>
                <c:pt idx="693">
                  <c:v>-0.29062300000000002</c:v>
                </c:pt>
                <c:pt idx="694">
                  <c:v>-0.29102600000000001</c:v>
                </c:pt>
                <c:pt idx="695">
                  <c:v>-0.29175499999999999</c:v>
                </c:pt>
                <c:pt idx="696">
                  <c:v>-0.29603600000000002</c:v>
                </c:pt>
                <c:pt idx="697">
                  <c:v>-0.29903000000000002</c:v>
                </c:pt>
                <c:pt idx="698">
                  <c:v>-0.30107899999999999</c:v>
                </c:pt>
                <c:pt idx="699">
                  <c:v>-0.30293100000000001</c:v>
                </c:pt>
                <c:pt idx="700">
                  <c:v>-0.30462899999999998</c:v>
                </c:pt>
                <c:pt idx="701">
                  <c:v>-0.30604799999999999</c:v>
                </c:pt>
                <c:pt idx="702">
                  <c:v>-0.30757000000000001</c:v>
                </c:pt>
                <c:pt idx="703">
                  <c:v>-0.30794100000000002</c:v>
                </c:pt>
                <c:pt idx="704">
                  <c:v>-0.308313</c:v>
                </c:pt>
                <c:pt idx="705">
                  <c:v>-0.308867</c:v>
                </c:pt>
                <c:pt idx="706">
                  <c:v>-0.30886599999999997</c:v>
                </c:pt>
                <c:pt idx="707">
                  <c:v>-0.30907899999999999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data!$Q$2:$Q$709</c:f>
              <c:numCache>
                <c:formatCode>General</c:formatCode>
                <c:ptCount val="708"/>
                <c:pt idx="0">
                  <c:v>-1.0340999999999999E-2</c:v>
                </c:pt>
                <c:pt idx="1">
                  <c:v>-1.0691000000000001E-2</c:v>
                </c:pt>
                <c:pt idx="2">
                  <c:v>-1.0593999999999999E-2</c:v>
                </c:pt>
                <c:pt idx="3">
                  <c:v>-1.1351999999999999E-2</c:v>
                </c:pt>
                <c:pt idx="4">
                  <c:v>-1.1866E-2</c:v>
                </c:pt>
                <c:pt idx="5">
                  <c:v>-1.2766E-2</c:v>
                </c:pt>
                <c:pt idx="6">
                  <c:v>-1.2992E-2</c:v>
                </c:pt>
                <c:pt idx="7">
                  <c:v>-1.3259E-2</c:v>
                </c:pt>
                <c:pt idx="8">
                  <c:v>-1.4053E-2</c:v>
                </c:pt>
                <c:pt idx="9">
                  <c:v>-1.4505000000000001E-2</c:v>
                </c:pt>
                <c:pt idx="10">
                  <c:v>-1.4694E-2</c:v>
                </c:pt>
                <c:pt idx="11">
                  <c:v>-1.4929E-2</c:v>
                </c:pt>
                <c:pt idx="12">
                  <c:v>-1.5207999999999999E-2</c:v>
                </c:pt>
                <c:pt idx="13">
                  <c:v>-1.5537E-2</c:v>
                </c:pt>
                <c:pt idx="14">
                  <c:v>-1.5751999999999999E-2</c:v>
                </c:pt>
                <c:pt idx="15">
                  <c:v>-1.5883999999999999E-2</c:v>
                </c:pt>
                <c:pt idx="16">
                  <c:v>-1.5921999999999999E-2</c:v>
                </c:pt>
                <c:pt idx="17">
                  <c:v>-1.5911999999999999E-2</c:v>
                </c:pt>
                <c:pt idx="18">
                  <c:v>-1.5982E-2</c:v>
                </c:pt>
                <c:pt idx="19">
                  <c:v>-1.5937E-2</c:v>
                </c:pt>
                <c:pt idx="20">
                  <c:v>-1.5972E-2</c:v>
                </c:pt>
                <c:pt idx="21">
                  <c:v>-1.6292000000000001E-2</c:v>
                </c:pt>
                <c:pt idx="22">
                  <c:v>-1.6419E-2</c:v>
                </c:pt>
                <c:pt idx="23">
                  <c:v>-1.6490999999999999E-2</c:v>
                </c:pt>
                <c:pt idx="24">
                  <c:v>-1.6778999999999999E-2</c:v>
                </c:pt>
                <c:pt idx="25">
                  <c:v>-1.6683E-2</c:v>
                </c:pt>
                <c:pt idx="26">
                  <c:v>-1.6972000000000001E-2</c:v>
                </c:pt>
                <c:pt idx="27">
                  <c:v>-1.7084999999999999E-2</c:v>
                </c:pt>
                <c:pt idx="28">
                  <c:v>-1.7517000000000001E-2</c:v>
                </c:pt>
                <c:pt idx="29">
                  <c:v>-1.7801999999999998E-2</c:v>
                </c:pt>
                <c:pt idx="30">
                  <c:v>-1.7756999999999998E-2</c:v>
                </c:pt>
                <c:pt idx="31">
                  <c:v>-1.8197000000000001E-2</c:v>
                </c:pt>
                <c:pt idx="32">
                  <c:v>-1.8218999999999999E-2</c:v>
                </c:pt>
                <c:pt idx="33">
                  <c:v>-1.8190999999999999E-2</c:v>
                </c:pt>
                <c:pt idx="34">
                  <c:v>-1.8329999999999999E-2</c:v>
                </c:pt>
                <c:pt idx="35">
                  <c:v>-1.8579999999999999E-2</c:v>
                </c:pt>
                <c:pt idx="36">
                  <c:v>-1.8998000000000001E-2</c:v>
                </c:pt>
                <c:pt idx="37">
                  <c:v>-1.9667E-2</c:v>
                </c:pt>
                <c:pt idx="38">
                  <c:v>-1.9942999999999999E-2</c:v>
                </c:pt>
                <c:pt idx="39">
                  <c:v>-1.9550000000000001E-2</c:v>
                </c:pt>
                <c:pt idx="40">
                  <c:v>-1.9597E-2</c:v>
                </c:pt>
                <c:pt idx="41">
                  <c:v>-1.9574999999999999E-2</c:v>
                </c:pt>
                <c:pt idx="42">
                  <c:v>-1.9369999999999998E-2</c:v>
                </c:pt>
                <c:pt idx="43">
                  <c:v>-1.9376999999999998E-2</c:v>
                </c:pt>
                <c:pt idx="44">
                  <c:v>-1.9425000000000001E-2</c:v>
                </c:pt>
                <c:pt idx="45">
                  <c:v>-1.9643000000000001E-2</c:v>
                </c:pt>
                <c:pt idx="46">
                  <c:v>-2.0199999999999999E-2</c:v>
                </c:pt>
                <c:pt idx="47">
                  <c:v>-2.0390999999999999E-2</c:v>
                </c:pt>
                <c:pt idx="48">
                  <c:v>-2.0646999999999999E-2</c:v>
                </c:pt>
                <c:pt idx="49">
                  <c:v>-2.1606E-2</c:v>
                </c:pt>
                <c:pt idx="50">
                  <c:v>-2.2280000000000001E-2</c:v>
                </c:pt>
                <c:pt idx="51">
                  <c:v>-2.3820999999999998E-2</c:v>
                </c:pt>
                <c:pt idx="52">
                  <c:v>-2.5087000000000002E-2</c:v>
                </c:pt>
                <c:pt idx="53">
                  <c:v>-2.5534999999999999E-2</c:v>
                </c:pt>
                <c:pt idx="54">
                  <c:v>-2.6971999999999999E-2</c:v>
                </c:pt>
                <c:pt idx="55">
                  <c:v>-2.8615000000000002E-2</c:v>
                </c:pt>
                <c:pt idx="56">
                  <c:v>-2.9388000000000001E-2</c:v>
                </c:pt>
                <c:pt idx="57">
                  <c:v>-2.9020000000000001E-2</c:v>
                </c:pt>
                <c:pt idx="58">
                  <c:v>-2.9353000000000001E-2</c:v>
                </c:pt>
                <c:pt idx="59">
                  <c:v>-3.0547999999999999E-2</c:v>
                </c:pt>
                <c:pt idx="60">
                  <c:v>-3.4367000000000002E-2</c:v>
                </c:pt>
                <c:pt idx="61">
                  <c:v>-3.5749999999999997E-2</c:v>
                </c:pt>
                <c:pt idx="62">
                  <c:v>-3.6054999999999997E-2</c:v>
                </c:pt>
                <c:pt idx="63">
                  <c:v>-3.3258000000000003E-2</c:v>
                </c:pt>
                <c:pt idx="64">
                  <c:v>-3.1717000000000002E-2</c:v>
                </c:pt>
                <c:pt idx="65">
                  <c:v>-1.0737E-2</c:v>
                </c:pt>
                <c:pt idx="66">
                  <c:v>-1.1091E-2</c:v>
                </c:pt>
                <c:pt idx="67">
                  <c:v>-1.5573999999999999E-2</c:v>
                </c:pt>
                <c:pt idx="68">
                  <c:v>-2.6317E-2</c:v>
                </c:pt>
                <c:pt idx="69">
                  <c:v>-3.4391999999999999E-2</c:v>
                </c:pt>
                <c:pt idx="70">
                  <c:v>-3.6316000000000001E-2</c:v>
                </c:pt>
                <c:pt idx="71">
                  <c:v>-3.6371000000000001E-2</c:v>
                </c:pt>
                <c:pt idx="72">
                  <c:v>-3.6048999999999998E-2</c:v>
                </c:pt>
                <c:pt idx="73">
                  <c:v>-3.2183000000000003E-2</c:v>
                </c:pt>
                <c:pt idx="74">
                  <c:v>-3.3548000000000001E-2</c:v>
                </c:pt>
                <c:pt idx="75">
                  <c:v>1.3669000000000001E-2</c:v>
                </c:pt>
                <c:pt idx="76">
                  <c:v>2.3999999999999998E-3</c:v>
                </c:pt>
                <c:pt idx="77">
                  <c:v>-1.2722000000000001E-2</c:v>
                </c:pt>
                <c:pt idx="78">
                  <c:v>-3.9612000000000001E-2</c:v>
                </c:pt>
                <c:pt idx="79">
                  <c:v>-5.8739999999999999E-3</c:v>
                </c:pt>
                <c:pt idx="80">
                  <c:v>-1.248E-2</c:v>
                </c:pt>
                <c:pt idx="81">
                  <c:v>-1.6080000000000001E-2</c:v>
                </c:pt>
                <c:pt idx="82">
                  <c:v>-1.8960999999999999E-2</c:v>
                </c:pt>
                <c:pt idx="83">
                  <c:v>-1.9598000000000001E-2</c:v>
                </c:pt>
                <c:pt idx="84">
                  <c:v>-1.9283999999999999E-2</c:v>
                </c:pt>
                <c:pt idx="85">
                  <c:v>-1.9123999999999999E-2</c:v>
                </c:pt>
                <c:pt idx="86">
                  <c:v>-1.8055999999999999E-2</c:v>
                </c:pt>
                <c:pt idx="87">
                  <c:v>-1.7708000000000002E-2</c:v>
                </c:pt>
                <c:pt idx="88">
                  <c:v>-1.6007E-2</c:v>
                </c:pt>
                <c:pt idx="89">
                  <c:v>-1.6546999999999999E-2</c:v>
                </c:pt>
                <c:pt idx="90">
                  <c:v>-1.5474999999999999E-2</c:v>
                </c:pt>
                <c:pt idx="91">
                  <c:v>-1.4414E-2</c:v>
                </c:pt>
                <c:pt idx="92">
                  <c:v>-1.2895E-2</c:v>
                </c:pt>
                <c:pt idx="93">
                  <c:v>-1.1568999999999999E-2</c:v>
                </c:pt>
                <c:pt idx="94">
                  <c:v>-1.1209999999999999E-2</c:v>
                </c:pt>
                <c:pt idx="95">
                  <c:v>-1.1224E-2</c:v>
                </c:pt>
                <c:pt idx="96">
                  <c:v>-1.153E-2</c:v>
                </c:pt>
                <c:pt idx="97">
                  <c:v>-1.1609E-2</c:v>
                </c:pt>
                <c:pt idx="98">
                  <c:v>-1.0718999999999999E-2</c:v>
                </c:pt>
                <c:pt idx="99">
                  <c:v>-1.0887000000000001E-2</c:v>
                </c:pt>
                <c:pt idx="100">
                  <c:v>-1.1207E-2</c:v>
                </c:pt>
                <c:pt idx="101">
                  <c:v>-1.1088000000000001E-2</c:v>
                </c:pt>
                <c:pt idx="102">
                  <c:v>-1.1431999999999999E-2</c:v>
                </c:pt>
                <c:pt idx="103">
                  <c:v>-1.141E-2</c:v>
                </c:pt>
                <c:pt idx="104">
                  <c:v>-1.0939000000000001E-2</c:v>
                </c:pt>
                <c:pt idx="105">
                  <c:v>-1.1239000000000001E-2</c:v>
                </c:pt>
                <c:pt idx="106">
                  <c:v>-1.166E-2</c:v>
                </c:pt>
                <c:pt idx="107">
                  <c:v>-1.2186000000000001E-2</c:v>
                </c:pt>
                <c:pt idx="108">
                  <c:v>-1.2937000000000001E-2</c:v>
                </c:pt>
                <c:pt idx="109">
                  <c:v>-1.3585E-2</c:v>
                </c:pt>
                <c:pt idx="110">
                  <c:v>-1.4406E-2</c:v>
                </c:pt>
                <c:pt idx="111">
                  <c:v>-1.6093E-2</c:v>
                </c:pt>
                <c:pt idx="112">
                  <c:v>-1.7871999999999999E-2</c:v>
                </c:pt>
                <c:pt idx="113">
                  <c:v>-1.9862999999999999E-2</c:v>
                </c:pt>
                <c:pt idx="114">
                  <c:v>-1.9050999999999998E-2</c:v>
                </c:pt>
                <c:pt idx="115">
                  <c:v>-1.8998000000000001E-2</c:v>
                </c:pt>
                <c:pt idx="116">
                  <c:v>-1.8641999999999999E-2</c:v>
                </c:pt>
                <c:pt idx="117">
                  <c:v>-1.6429999999999999E-3</c:v>
                </c:pt>
                <c:pt idx="118">
                  <c:v>-2.0349999999999999E-3</c:v>
                </c:pt>
                <c:pt idx="119">
                  <c:v>-4.712E-3</c:v>
                </c:pt>
                <c:pt idx="120">
                  <c:v>-9.1599999999999997E-3</c:v>
                </c:pt>
                <c:pt idx="121">
                  <c:v>-1.5538E-2</c:v>
                </c:pt>
                <c:pt idx="122">
                  <c:v>-1.6313000000000001E-2</c:v>
                </c:pt>
                <c:pt idx="123">
                  <c:v>-1.6756E-2</c:v>
                </c:pt>
                <c:pt idx="124">
                  <c:v>-1.0246E-2</c:v>
                </c:pt>
                <c:pt idx="125">
                  <c:v>-6.9880000000000003E-3</c:v>
                </c:pt>
                <c:pt idx="126">
                  <c:v>-2.3779999999999999E-3</c:v>
                </c:pt>
                <c:pt idx="127">
                  <c:v>-1.8036E-2</c:v>
                </c:pt>
                <c:pt idx="128">
                  <c:v>-2.2616000000000001E-2</c:v>
                </c:pt>
                <c:pt idx="129">
                  <c:v>-1.4673E-2</c:v>
                </c:pt>
                <c:pt idx="130">
                  <c:v>-1.4768999999999999E-2</c:v>
                </c:pt>
                <c:pt idx="131">
                  <c:v>-1.4977000000000001E-2</c:v>
                </c:pt>
                <c:pt idx="132">
                  <c:v>-1.5814999999999999E-2</c:v>
                </c:pt>
                <c:pt idx="133">
                  <c:v>-1.6079E-2</c:v>
                </c:pt>
                <c:pt idx="134">
                  <c:v>-1.6389999999999998E-2</c:v>
                </c:pt>
                <c:pt idx="135">
                  <c:v>-1.6552000000000001E-2</c:v>
                </c:pt>
                <c:pt idx="136">
                  <c:v>-1.6559999999999998E-2</c:v>
                </c:pt>
                <c:pt idx="137">
                  <c:v>-1.7118000000000001E-2</c:v>
                </c:pt>
                <c:pt idx="138">
                  <c:v>-1.7437000000000001E-2</c:v>
                </c:pt>
                <c:pt idx="139">
                  <c:v>-1.6971E-2</c:v>
                </c:pt>
                <c:pt idx="140">
                  <c:v>-1.6404999999999999E-2</c:v>
                </c:pt>
                <c:pt idx="141">
                  <c:v>-1.5623E-2</c:v>
                </c:pt>
                <c:pt idx="142">
                  <c:v>-1.5115999999999999E-2</c:v>
                </c:pt>
                <c:pt idx="143">
                  <c:v>-1.4581999999999999E-2</c:v>
                </c:pt>
                <c:pt idx="144">
                  <c:v>-1.4253999999999999E-2</c:v>
                </c:pt>
                <c:pt idx="145">
                  <c:v>-1.4194E-2</c:v>
                </c:pt>
                <c:pt idx="146">
                  <c:v>-1.4461999999999999E-2</c:v>
                </c:pt>
                <c:pt idx="147">
                  <c:v>-1.4463999999999999E-2</c:v>
                </c:pt>
                <c:pt idx="148">
                  <c:v>-1.4219000000000001E-2</c:v>
                </c:pt>
                <c:pt idx="149">
                  <c:v>-1.4345E-2</c:v>
                </c:pt>
                <c:pt idx="150">
                  <c:v>-1.4161E-2</c:v>
                </c:pt>
                <c:pt idx="151">
                  <c:v>-1.4145E-2</c:v>
                </c:pt>
                <c:pt idx="152">
                  <c:v>-1.4463E-2</c:v>
                </c:pt>
                <c:pt idx="153">
                  <c:v>-1.4618000000000001E-2</c:v>
                </c:pt>
                <c:pt idx="154">
                  <c:v>-1.6003E-2</c:v>
                </c:pt>
                <c:pt idx="155">
                  <c:v>-1.6296000000000001E-2</c:v>
                </c:pt>
                <c:pt idx="156">
                  <c:v>-1.7226000000000002E-2</c:v>
                </c:pt>
                <c:pt idx="157">
                  <c:v>-1.7982000000000001E-2</c:v>
                </c:pt>
                <c:pt idx="158">
                  <c:v>-1.9057000000000001E-2</c:v>
                </c:pt>
                <c:pt idx="159">
                  <c:v>-2.0678999999999999E-2</c:v>
                </c:pt>
                <c:pt idx="160">
                  <c:v>-2.1169E-2</c:v>
                </c:pt>
                <c:pt idx="161">
                  <c:v>-2.1440000000000001E-2</c:v>
                </c:pt>
                <c:pt idx="162">
                  <c:v>-2.2249000000000001E-2</c:v>
                </c:pt>
                <c:pt idx="163">
                  <c:v>-2.1276E-2</c:v>
                </c:pt>
                <c:pt idx="164">
                  <c:v>-1.9539999999999998E-2</c:v>
                </c:pt>
                <c:pt idx="165">
                  <c:v>-2.2120999999999998E-2</c:v>
                </c:pt>
                <c:pt idx="166">
                  <c:v>2.6280000000000001E-3</c:v>
                </c:pt>
                <c:pt idx="167">
                  <c:v>4.0810000000000004E-3</c:v>
                </c:pt>
                <c:pt idx="168">
                  <c:v>3.7650000000000001E-3</c:v>
                </c:pt>
                <c:pt idx="169">
                  <c:v>-4.8589999999999996E-3</c:v>
                </c:pt>
                <c:pt idx="170">
                  <c:v>-6.4869999999999997E-3</c:v>
                </c:pt>
                <c:pt idx="171">
                  <c:v>-8.9610000000000002E-3</c:v>
                </c:pt>
                <c:pt idx="172">
                  <c:v>-1.2874999999999999E-2</c:v>
                </c:pt>
                <c:pt idx="173">
                  <c:v>-1.2274999999999999E-2</c:v>
                </c:pt>
                <c:pt idx="174">
                  <c:v>-7.737E-3</c:v>
                </c:pt>
                <c:pt idx="175">
                  <c:v>-9.1690000000000001E-3</c:v>
                </c:pt>
                <c:pt idx="176">
                  <c:v>-3.6784999999999998E-2</c:v>
                </c:pt>
                <c:pt idx="177">
                  <c:v>3.3079999999999998E-2</c:v>
                </c:pt>
                <c:pt idx="178">
                  <c:v>-4.176E-3</c:v>
                </c:pt>
                <c:pt idx="179">
                  <c:v>-6.986E-3</c:v>
                </c:pt>
                <c:pt idx="180">
                  <c:v>-7.9769999999999997E-3</c:v>
                </c:pt>
                <c:pt idx="181">
                  <c:v>-1.0057999999999999E-2</c:v>
                </c:pt>
                <c:pt idx="182">
                  <c:v>-1.056E-2</c:v>
                </c:pt>
                <c:pt idx="183">
                  <c:v>-1.0913000000000001E-2</c:v>
                </c:pt>
                <c:pt idx="184">
                  <c:v>-1.1343000000000001E-2</c:v>
                </c:pt>
                <c:pt idx="185">
                  <c:v>-1.091E-2</c:v>
                </c:pt>
                <c:pt idx="186">
                  <c:v>-1.1502E-2</c:v>
                </c:pt>
                <c:pt idx="187">
                  <c:v>-1.119E-2</c:v>
                </c:pt>
                <c:pt idx="188">
                  <c:v>-1.0597000000000001E-2</c:v>
                </c:pt>
                <c:pt idx="189">
                  <c:v>-9.2960000000000004E-3</c:v>
                </c:pt>
                <c:pt idx="190">
                  <c:v>-9.0349999999999996E-3</c:v>
                </c:pt>
                <c:pt idx="191">
                  <c:v>-9.6399999999999993E-3</c:v>
                </c:pt>
                <c:pt idx="192">
                  <c:v>-1.0017E-2</c:v>
                </c:pt>
                <c:pt idx="193">
                  <c:v>-1.0326999999999999E-2</c:v>
                </c:pt>
                <c:pt idx="194">
                  <c:v>-1.0156E-2</c:v>
                </c:pt>
                <c:pt idx="195">
                  <c:v>-1.0447E-2</c:v>
                </c:pt>
                <c:pt idx="196">
                  <c:v>-1.1032999999999999E-2</c:v>
                </c:pt>
                <c:pt idx="197">
                  <c:v>-1.1273E-2</c:v>
                </c:pt>
                <c:pt idx="198">
                  <c:v>-1.1613E-2</c:v>
                </c:pt>
                <c:pt idx="199">
                  <c:v>-1.1557E-2</c:v>
                </c:pt>
                <c:pt idx="200">
                  <c:v>-1.1218000000000001E-2</c:v>
                </c:pt>
                <c:pt idx="201">
                  <c:v>-1.1557E-2</c:v>
                </c:pt>
                <c:pt idx="202">
                  <c:v>-1.1324000000000001E-2</c:v>
                </c:pt>
                <c:pt idx="203">
                  <c:v>-1.0996000000000001E-2</c:v>
                </c:pt>
                <c:pt idx="204">
                  <c:v>-1.0507000000000001E-2</c:v>
                </c:pt>
                <c:pt idx="205">
                  <c:v>-9.7949999999999999E-3</c:v>
                </c:pt>
                <c:pt idx="206">
                  <c:v>-9.1170000000000001E-3</c:v>
                </c:pt>
                <c:pt idx="207">
                  <c:v>-8.3219999999999995E-3</c:v>
                </c:pt>
                <c:pt idx="208">
                  <c:v>-9.1090000000000008E-3</c:v>
                </c:pt>
                <c:pt idx="209">
                  <c:v>-7.8230000000000001E-3</c:v>
                </c:pt>
                <c:pt idx="210">
                  <c:v>-6.8840000000000004E-3</c:v>
                </c:pt>
                <c:pt idx="211">
                  <c:v>-4.8849999999999996E-3</c:v>
                </c:pt>
                <c:pt idx="212">
                  <c:v>-2.7759999999999998E-3</c:v>
                </c:pt>
                <c:pt idx="213">
                  <c:v>-1.4790000000000001E-3</c:v>
                </c:pt>
                <c:pt idx="214">
                  <c:v>-1.9000000000000001E-5</c:v>
                </c:pt>
                <c:pt idx="215">
                  <c:v>1.9550000000000001E-3</c:v>
                </c:pt>
                <c:pt idx="216">
                  <c:v>4.5630000000000002E-3</c:v>
                </c:pt>
                <c:pt idx="217">
                  <c:v>7.2170000000000003E-3</c:v>
                </c:pt>
                <c:pt idx="218">
                  <c:v>1.0879E-2</c:v>
                </c:pt>
                <c:pt idx="219">
                  <c:v>1.4926E-2</c:v>
                </c:pt>
                <c:pt idx="220">
                  <c:v>1.7045999999999999E-2</c:v>
                </c:pt>
                <c:pt idx="221">
                  <c:v>2.2707000000000001E-2</c:v>
                </c:pt>
                <c:pt idx="222">
                  <c:v>2.3869000000000001E-2</c:v>
                </c:pt>
                <c:pt idx="223">
                  <c:v>2.6938E-2</c:v>
                </c:pt>
                <c:pt idx="224">
                  <c:v>3.4640999999999998E-2</c:v>
                </c:pt>
                <c:pt idx="225">
                  <c:v>4.2729000000000003E-2</c:v>
                </c:pt>
                <c:pt idx="226">
                  <c:v>-3.4722999999999997E-2</c:v>
                </c:pt>
                <c:pt idx="227">
                  <c:v>-3.8330999999999997E-2</c:v>
                </c:pt>
                <c:pt idx="228">
                  <c:v>-4.6211000000000002E-2</c:v>
                </c:pt>
                <c:pt idx="229">
                  <c:v>-6.5714999999999996E-2</c:v>
                </c:pt>
                <c:pt idx="230">
                  <c:v>-2.5097999999999999E-2</c:v>
                </c:pt>
                <c:pt idx="231">
                  <c:v>-2.2676000000000002E-2</c:v>
                </c:pt>
                <c:pt idx="232">
                  <c:v>-1.9449000000000001E-2</c:v>
                </c:pt>
                <c:pt idx="233">
                  <c:v>-1.6664000000000002E-2</c:v>
                </c:pt>
                <c:pt idx="234">
                  <c:v>5.3200999999999998E-2</c:v>
                </c:pt>
                <c:pt idx="235">
                  <c:v>5.6381000000000001E-2</c:v>
                </c:pt>
                <c:pt idx="236">
                  <c:v>7.3997999999999994E-2</c:v>
                </c:pt>
                <c:pt idx="237">
                  <c:v>7.1124999999999994E-2</c:v>
                </c:pt>
                <c:pt idx="238">
                  <c:v>5.8890999999999999E-2</c:v>
                </c:pt>
                <c:pt idx="239">
                  <c:v>3.8420000000000003E-2</c:v>
                </c:pt>
                <c:pt idx="240">
                  <c:v>2.1302000000000001E-2</c:v>
                </c:pt>
                <c:pt idx="241">
                  <c:v>1.3218000000000001E-2</c:v>
                </c:pt>
                <c:pt idx="242">
                  <c:v>8.3409999999999995E-3</c:v>
                </c:pt>
                <c:pt idx="243">
                  <c:v>5.5729999999999998E-3</c:v>
                </c:pt>
                <c:pt idx="244">
                  <c:v>3.405E-3</c:v>
                </c:pt>
                <c:pt idx="245">
                  <c:v>8.6300000000000005E-4</c:v>
                </c:pt>
                <c:pt idx="246">
                  <c:v>-3.0019999999999999E-3</c:v>
                </c:pt>
                <c:pt idx="247">
                  <c:v>-4.7910000000000001E-3</c:v>
                </c:pt>
                <c:pt idx="248">
                  <c:v>-7.424E-3</c:v>
                </c:pt>
                <c:pt idx="249">
                  <c:v>-7.8519999999999996E-3</c:v>
                </c:pt>
                <c:pt idx="250">
                  <c:v>-7.9629999999999996E-3</c:v>
                </c:pt>
                <c:pt idx="251">
                  <c:v>-7.7419999999999998E-3</c:v>
                </c:pt>
                <c:pt idx="252">
                  <c:v>-8.3719999999999992E-3</c:v>
                </c:pt>
                <c:pt idx="253">
                  <c:v>-9.4820000000000008E-3</c:v>
                </c:pt>
                <c:pt idx="254">
                  <c:v>-1.0706E-2</c:v>
                </c:pt>
                <c:pt idx="255">
                  <c:v>-1.1205E-2</c:v>
                </c:pt>
                <c:pt idx="256">
                  <c:v>-1.2172000000000001E-2</c:v>
                </c:pt>
                <c:pt idx="257">
                  <c:v>-1.2964E-2</c:v>
                </c:pt>
                <c:pt idx="258">
                  <c:v>-1.4435999999999999E-2</c:v>
                </c:pt>
                <c:pt idx="259">
                  <c:v>-1.6503E-2</c:v>
                </c:pt>
                <c:pt idx="260">
                  <c:v>-1.6872999999999999E-2</c:v>
                </c:pt>
                <c:pt idx="261">
                  <c:v>-1.7444000000000001E-2</c:v>
                </c:pt>
                <c:pt idx="262">
                  <c:v>-1.7995000000000001E-2</c:v>
                </c:pt>
                <c:pt idx="263">
                  <c:v>-1.8048999999999999E-2</c:v>
                </c:pt>
                <c:pt idx="264">
                  <c:v>-1.7884000000000001E-2</c:v>
                </c:pt>
                <c:pt idx="265">
                  <c:v>-1.8203E-2</c:v>
                </c:pt>
                <c:pt idx="266">
                  <c:v>-1.8575999999999999E-2</c:v>
                </c:pt>
                <c:pt idx="267">
                  <c:v>-1.8383E-2</c:v>
                </c:pt>
                <c:pt idx="268">
                  <c:v>-1.7163999999999999E-2</c:v>
                </c:pt>
                <c:pt idx="269">
                  <c:v>-1.5237000000000001E-2</c:v>
                </c:pt>
                <c:pt idx="270">
                  <c:v>-1.235E-2</c:v>
                </c:pt>
                <c:pt idx="271">
                  <c:v>-9.0360000000000006E-3</c:v>
                </c:pt>
                <c:pt idx="272">
                  <c:v>-5.77E-3</c:v>
                </c:pt>
                <c:pt idx="273">
                  <c:v>-6.6600000000000003E-4</c:v>
                </c:pt>
                <c:pt idx="274">
                  <c:v>4.5560000000000002E-3</c:v>
                </c:pt>
                <c:pt idx="275">
                  <c:v>7.7460000000000003E-3</c:v>
                </c:pt>
                <c:pt idx="276">
                  <c:v>1.1403999999999999E-2</c:v>
                </c:pt>
                <c:pt idx="277">
                  <c:v>8.6599999999999993E-3</c:v>
                </c:pt>
                <c:pt idx="278">
                  <c:v>-7.2960000000000004E-3</c:v>
                </c:pt>
                <c:pt idx="279">
                  <c:v>-6.0644999999999998E-2</c:v>
                </c:pt>
                <c:pt idx="280">
                  <c:v>-9.0419999999999997E-3</c:v>
                </c:pt>
                <c:pt idx="281">
                  <c:v>2.1509E-2</c:v>
                </c:pt>
                <c:pt idx="282">
                  <c:v>4.0592999999999997E-2</c:v>
                </c:pt>
                <c:pt idx="283">
                  <c:v>4.0316999999999999E-2</c:v>
                </c:pt>
                <c:pt idx="284">
                  <c:v>3.6714999999999998E-2</c:v>
                </c:pt>
                <c:pt idx="285">
                  <c:v>-3.4181000000000003E-2</c:v>
                </c:pt>
                <c:pt idx="286">
                  <c:v>-3.5291999999999997E-2</c:v>
                </c:pt>
                <c:pt idx="287">
                  <c:v>-3.6124999999999997E-2</c:v>
                </c:pt>
                <c:pt idx="288">
                  <c:v>-3.9717000000000002E-2</c:v>
                </c:pt>
                <c:pt idx="289">
                  <c:v>-4.2613999999999999E-2</c:v>
                </c:pt>
                <c:pt idx="290">
                  <c:v>3.0266999999999999E-2</c:v>
                </c:pt>
                <c:pt idx="291">
                  <c:v>6.4692E-2</c:v>
                </c:pt>
                <c:pt idx="292">
                  <c:v>6.4064999999999997E-2</c:v>
                </c:pt>
                <c:pt idx="293">
                  <c:v>5.8078999999999999E-2</c:v>
                </c:pt>
                <c:pt idx="294">
                  <c:v>3.6496000000000001E-2</c:v>
                </c:pt>
                <c:pt idx="295">
                  <c:v>1.8343000000000002E-2</c:v>
                </c:pt>
                <c:pt idx="296">
                  <c:v>8.1220000000000007E-3</c:v>
                </c:pt>
                <c:pt idx="297">
                  <c:v>3.3270000000000001E-3</c:v>
                </c:pt>
                <c:pt idx="298">
                  <c:v>6.6600000000000003E-4</c:v>
                </c:pt>
                <c:pt idx="299">
                  <c:v>-9.3400000000000004E-4</c:v>
                </c:pt>
                <c:pt idx="300">
                  <c:v>-4.542E-3</c:v>
                </c:pt>
                <c:pt idx="301">
                  <c:v>-8.2520000000000007E-3</c:v>
                </c:pt>
                <c:pt idx="302">
                  <c:v>-1.0037000000000001E-2</c:v>
                </c:pt>
                <c:pt idx="303">
                  <c:v>-1.1809E-2</c:v>
                </c:pt>
                <c:pt idx="304">
                  <c:v>-1.2341E-2</c:v>
                </c:pt>
                <c:pt idx="305">
                  <c:v>-1.2536E-2</c:v>
                </c:pt>
                <c:pt idx="306">
                  <c:v>-1.2283000000000001E-2</c:v>
                </c:pt>
                <c:pt idx="307">
                  <c:v>-1.4004000000000001E-2</c:v>
                </c:pt>
                <c:pt idx="308">
                  <c:v>-1.5468000000000001E-2</c:v>
                </c:pt>
                <c:pt idx="309">
                  <c:v>-1.7042000000000002E-2</c:v>
                </c:pt>
                <c:pt idx="310">
                  <c:v>-1.8362E-2</c:v>
                </c:pt>
                <c:pt idx="311">
                  <c:v>-1.8866000000000001E-2</c:v>
                </c:pt>
                <c:pt idx="312">
                  <c:v>-1.9712E-2</c:v>
                </c:pt>
                <c:pt idx="313">
                  <c:v>-2.0195999999999999E-2</c:v>
                </c:pt>
                <c:pt idx="314">
                  <c:v>-2.0929E-2</c:v>
                </c:pt>
                <c:pt idx="315">
                  <c:v>-2.198E-2</c:v>
                </c:pt>
                <c:pt idx="316">
                  <c:v>-2.2893E-2</c:v>
                </c:pt>
                <c:pt idx="317">
                  <c:v>-2.3327000000000001E-2</c:v>
                </c:pt>
                <c:pt idx="318">
                  <c:v>-2.315E-2</c:v>
                </c:pt>
                <c:pt idx="319">
                  <c:v>-2.3654999999999999E-2</c:v>
                </c:pt>
                <c:pt idx="320">
                  <c:v>-2.2890000000000001E-2</c:v>
                </c:pt>
                <c:pt idx="321">
                  <c:v>-2.1083999999999999E-2</c:v>
                </c:pt>
                <c:pt idx="322">
                  <c:v>-1.9088999999999998E-2</c:v>
                </c:pt>
                <c:pt idx="323">
                  <c:v>-1.5514999999999999E-2</c:v>
                </c:pt>
                <c:pt idx="324">
                  <c:v>-1.0596E-2</c:v>
                </c:pt>
                <c:pt idx="325">
                  <c:v>-5.5529999999999998E-3</c:v>
                </c:pt>
                <c:pt idx="326">
                  <c:v>-3.503E-3</c:v>
                </c:pt>
                <c:pt idx="327">
                  <c:v>-3.5E-4</c:v>
                </c:pt>
                <c:pt idx="328">
                  <c:v>2.5270000000000002E-3</c:v>
                </c:pt>
                <c:pt idx="329">
                  <c:v>4.4900000000000002E-4</c:v>
                </c:pt>
                <c:pt idx="330">
                  <c:v>-1.415E-3</c:v>
                </c:pt>
                <c:pt idx="331">
                  <c:v>-2.5295999999999999E-2</c:v>
                </c:pt>
                <c:pt idx="332">
                  <c:v>-2.8681000000000002E-2</c:v>
                </c:pt>
                <c:pt idx="333">
                  <c:v>-3.0658999999999999E-2</c:v>
                </c:pt>
                <c:pt idx="334">
                  <c:v>-2.8524000000000001E-2</c:v>
                </c:pt>
                <c:pt idx="335">
                  <c:v>2.6141000000000001E-2</c:v>
                </c:pt>
                <c:pt idx="336">
                  <c:v>1.2279E-2</c:v>
                </c:pt>
                <c:pt idx="337">
                  <c:v>9.3849999999999992E-3</c:v>
                </c:pt>
                <c:pt idx="338">
                  <c:v>2.3692999999999999E-2</c:v>
                </c:pt>
                <c:pt idx="339">
                  <c:v>2.6997E-2</c:v>
                </c:pt>
                <c:pt idx="340">
                  <c:v>2.8514999999999999E-2</c:v>
                </c:pt>
                <c:pt idx="341">
                  <c:v>2.9420999999999999E-2</c:v>
                </c:pt>
                <c:pt idx="342">
                  <c:v>2.7326E-2</c:v>
                </c:pt>
                <c:pt idx="343">
                  <c:v>2.4230999999999999E-2</c:v>
                </c:pt>
                <c:pt idx="344">
                  <c:v>1.7441000000000002E-2</c:v>
                </c:pt>
                <c:pt idx="345">
                  <c:v>8.7299999999999999E-3</c:v>
                </c:pt>
                <c:pt idx="346">
                  <c:v>5.7899999999999998E-4</c:v>
                </c:pt>
                <c:pt idx="347">
                  <c:v>-5.1980000000000004E-3</c:v>
                </c:pt>
                <c:pt idx="348">
                  <c:v>-8.5129999999999997E-3</c:v>
                </c:pt>
                <c:pt idx="349">
                  <c:v>-9.8510000000000004E-3</c:v>
                </c:pt>
                <c:pt idx="350">
                  <c:v>-9.7900000000000001E-3</c:v>
                </c:pt>
                <c:pt idx="351">
                  <c:v>-1.1472E-2</c:v>
                </c:pt>
                <c:pt idx="352">
                  <c:v>-1.2883E-2</c:v>
                </c:pt>
                <c:pt idx="353">
                  <c:v>-1.4297000000000001E-2</c:v>
                </c:pt>
                <c:pt idx="354">
                  <c:v>-1.7132999999999999E-2</c:v>
                </c:pt>
                <c:pt idx="355">
                  <c:v>-1.7763000000000001E-2</c:v>
                </c:pt>
                <c:pt idx="356">
                  <c:v>-1.7961999999999999E-2</c:v>
                </c:pt>
                <c:pt idx="357">
                  <c:v>-1.7500000000000002E-2</c:v>
                </c:pt>
                <c:pt idx="358">
                  <c:v>-1.8245000000000001E-2</c:v>
                </c:pt>
                <c:pt idx="359">
                  <c:v>-1.9164E-2</c:v>
                </c:pt>
                <c:pt idx="360">
                  <c:v>-1.9640999999999999E-2</c:v>
                </c:pt>
                <c:pt idx="361">
                  <c:v>-1.9980000000000001E-2</c:v>
                </c:pt>
                <c:pt idx="362">
                  <c:v>-2.1267000000000001E-2</c:v>
                </c:pt>
                <c:pt idx="363">
                  <c:v>-2.0900999999999999E-2</c:v>
                </c:pt>
                <c:pt idx="364">
                  <c:v>-2.0912E-2</c:v>
                </c:pt>
                <c:pt idx="365">
                  <c:v>-2.1052000000000001E-2</c:v>
                </c:pt>
                <c:pt idx="366">
                  <c:v>-2.1028000000000002E-2</c:v>
                </c:pt>
                <c:pt idx="367">
                  <c:v>-2.0684999999999999E-2</c:v>
                </c:pt>
                <c:pt idx="368">
                  <c:v>-2.0212999999999998E-2</c:v>
                </c:pt>
                <c:pt idx="369">
                  <c:v>-2.0215E-2</c:v>
                </c:pt>
                <c:pt idx="370">
                  <c:v>-1.9807000000000002E-2</c:v>
                </c:pt>
                <c:pt idx="371">
                  <c:v>-1.9088000000000001E-2</c:v>
                </c:pt>
                <c:pt idx="372">
                  <c:v>-1.839E-2</c:v>
                </c:pt>
                <c:pt idx="373">
                  <c:v>-1.7127E-2</c:v>
                </c:pt>
                <c:pt idx="374">
                  <c:v>-1.6462999999999998E-2</c:v>
                </c:pt>
                <c:pt idx="375">
                  <c:v>-1.6341000000000001E-2</c:v>
                </c:pt>
                <c:pt idx="376">
                  <c:v>-1.5018999999999999E-2</c:v>
                </c:pt>
                <c:pt idx="377">
                  <c:v>-1.4232E-2</c:v>
                </c:pt>
                <c:pt idx="378">
                  <c:v>-1.4355E-2</c:v>
                </c:pt>
                <c:pt idx="379">
                  <c:v>-1.3898000000000001E-2</c:v>
                </c:pt>
                <c:pt idx="380">
                  <c:v>-1.336E-2</c:v>
                </c:pt>
                <c:pt idx="381">
                  <c:v>-1.2581E-2</c:v>
                </c:pt>
                <c:pt idx="382">
                  <c:v>-1.2292000000000001E-2</c:v>
                </c:pt>
                <c:pt idx="383">
                  <c:v>-1.3295E-2</c:v>
                </c:pt>
                <c:pt idx="384">
                  <c:v>-1.418E-2</c:v>
                </c:pt>
                <c:pt idx="385">
                  <c:v>-1.3436999999999999E-2</c:v>
                </c:pt>
                <c:pt idx="386">
                  <c:v>-1.3498E-2</c:v>
                </c:pt>
                <c:pt idx="387">
                  <c:v>-1.8817E-2</c:v>
                </c:pt>
                <c:pt idx="388">
                  <c:v>-1.7988000000000001E-2</c:v>
                </c:pt>
                <c:pt idx="389">
                  <c:v>-1.4584E-2</c:v>
                </c:pt>
                <c:pt idx="390">
                  <c:v>-1.0272E-2</c:v>
                </c:pt>
                <c:pt idx="391">
                  <c:v>-2.4629999999999999E-3</c:v>
                </c:pt>
                <c:pt idx="392">
                  <c:v>2.8441000000000001E-2</c:v>
                </c:pt>
                <c:pt idx="393">
                  <c:v>3.1626000000000001E-2</c:v>
                </c:pt>
                <c:pt idx="394">
                  <c:v>3.2627999999999997E-2</c:v>
                </c:pt>
                <c:pt idx="395">
                  <c:v>1.6202999999999999E-2</c:v>
                </c:pt>
                <c:pt idx="396">
                  <c:v>-1.1523E-2</c:v>
                </c:pt>
                <c:pt idx="397">
                  <c:v>-1.3084E-2</c:v>
                </c:pt>
                <c:pt idx="398">
                  <c:v>-1.4760000000000001E-2</c:v>
                </c:pt>
                <c:pt idx="399">
                  <c:v>-7.7019999999999996E-3</c:v>
                </c:pt>
                <c:pt idx="400">
                  <c:v>-7.9699999999999997E-3</c:v>
                </c:pt>
                <c:pt idx="401">
                  <c:v>-5.6490000000000004E-3</c:v>
                </c:pt>
                <c:pt idx="402">
                  <c:v>-3.9569999999999996E-3</c:v>
                </c:pt>
                <c:pt idx="403">
                  <c:v>-3.2599999999999999E-3</c:v>
                </c:pt>
                <c:pt idx="404">
                  <c:v>-3.2680000000000001E-3</c:v>
                </c:pt>
                <c:pt idx="405">
                  <c:v>-3.3019999999999998E-3</c:v>
                </c:pt>
                <c:pt idx="406">
                  <c:v>-2.7529999999999998E-3</c:v>
                </c:pt>
                <c:pt idx="407">
                  <c:v>1.4159E-2</c:v>
                </c:pt>
                <c:pt idx="408">
                  <c:v>1.7469999999999999E-2</c:v>
                </c:pt>
                <c:pt idx="409">
                  <c:v>1.4234E-2</c:v>
                </c:pt>
                <c:pt idx="410">
                  <c:v>1.8688E-2</c:v>
                </c:pt>
                <c:pt idx="411">
                  <c:v>1.0187E-2</c:v>
                </c:pt>
                <c:pt idx="412">
                  <c:v>6.8970000000000004E-3</c:v>
                </c:pt>
                <c:pt idx="413">
                  <c:v>-6.5700000000000003E-4</c:v>
                </c:pt>
                <c:pt idx="414">
                  <c:v>-1.426E-3</c:v>
                </c:pt>
                <c:pt idx="415">
                  <c:v>-2.3319999999999999E-3</c:v>
                </c:pt>
                <c:pt idx="416">
                  <c:v>-2.846E-3</c:v>
                </c:pt>
                <c:pt idx="417">
                  <c:v>-2.96E-3</c:v>
                </c:pt>
                <c:pt idx="418">
                  <c:v>-2.9250000000000001E-3</c:v>
                </c:pt>
                <c:pt idx="419">
                  <c:v>-2.6949999999999999E-3</c:v>
                </c:pt>
                <c:pt idx="420">
                  <c:v>-2.8140000000000001E-3</c:v>
                </c:pt>
                <c:pt idx="421">
                  <c:v>-3.3249999999999998E-3</c:v>
                </c:pt>
                <c:pt idx="422">
                  <c:v>-3.506E-3</c:v>
                </c:pt>
                <c:pt idx="423">
                  <c:v>-3.7919999999999998E-3</c:v>
                </c:pt>
                <c:pt idx="424">
                  <c:v>-3.8119999999999999E-3</c:v>
                </c:pt>
                <c:pt idx="425">
                  <c:v>-4.6889999999999996E-3</c:v>
                </c:pt>
                <c:pt idx="426">
                  <c:v>-5.2760000000000003E-3</c:v>
                </c:pt>
                <c:pt idx="427">
                  <c:v>-5.9449999999999998E-3</c:v>
                </c:pt>
                <c:pt idx="428">
                  <c:v>-6.2899999999999996E-3</c:v>
                </c:pt>
                <c:pt idx="429">
                  <c:v>-6.7419999999999997E-3</c:v>
                </c:pt>
                <c:pt idx="430">
                  <c:v>-8.2570000000000005E-3</c:v>
                </c:pt>
                <c:pt idx="431">
                  <c:v>-9.3010000000000002E-3</c:v>
                </c:pt>
                <c:pt idx="432">
                  <c:v>-1.0229E-2</c:v>
                </c:pt>
                <c:pt idx="433">
                  <c:v>-1.116E-2</c:v>
                </c:pt>
                <c:pt idx="434">
                  <c:v>-1.3779E-2</c:v>
                </c:pt>
                <c:pt idx="435">
                  <c:v>-1.4331E-2</c:v>
                </c:pt>
                <c:pt idx="436">
                  <c:v>-1.4168E-2</c:v>
                </c:pt>
                <c:pt idx="437">
                  <c:v>-1.1789000000000001E-2</c:v>
                </c:pt>
                <c:pt idx="438">
                  <c:v>1.6850000000000001E-3</c:v>
                </c:pt>
                <c:pt idx="439">
                  <c:v>1.4877E-2</c:v>
                </c:pt>
                <c:pt idx="440">
                  <c:v>4.0691999999999999E-2</c:v>
                </c:pt>
                <c:pt idx="441">
                  <c:v>1.6965000000000001E-2</c:v>
                </c:pt>
                <c:pt idx="442">
                  <c:v>-4.2431999999999997E-2</c:v>
                </c:pt>
                <c:pt idx="443">
                  <c:v>-4.7237000000000001E-2</c:v>
                </c:pt>
                <c:pt idx="444">
                  <c:v>-4.1387E-2</c:v>
                </c:pt>
                <c:pt idx="445">
                  <c:v>-3.3582000000000001E-2</c:v>
                </c:pt>
                <c:pt idx="446">
                  <c:v>-1.2406E-2</c:v>
                </c:pt>
                <c:pt idx="447">
                  <c:v>8.6660000000000001E-2</c:v>
                </c:pt>
                <c:pt idx="448">
                  <c:v>8.6425000000000002E-2</c:v>
                </c:pt>
                <c:pt idx="449">
                  <c:v>8.8614999999999999E-2</c:v>
                </c:pt>
                <c:pt idx="450">
                  <c:v>8.7368000000000001E-2</c:v>
                </c:pt>
                <c:pt idx="451">
                  <c:v>8.4110000000000004E-2</c:v>
                </c:pt>
                <c:pt idx="452">
                  <c:v>7.6304999999999998E-2</c:v>
                </c:pt>
                <c:pt idx="453">
                  <c:v>-2.7480999999999998E-2</c:v>
                </c:pt>
                <c:pt idx="454">
                  <c:v>-2.6979E-2</c:v>
                </c:pt>
                <c:pt idx="455">
                  <c:v>-2.6682999999999998E-2</c:v>
                </c:pt>
                <c:pt idx="456">
                  <c:v>-2.4933E-2</c:v>
                </c:pt>
                <c:pt idx="457">
                  <c:v>-2.8039999999999999E-2</c:v>
                </c:pt>
                <c:pt idx="458">
                  <c:v>-3.3334999999999997E-2</c:v>
                </c:pt>
                <c:pt idx="459">
                  <c:v>-4.1479999999999998E-3</c:v>
                </c:pt>
                <c:pt idx="460">
                  <c:v>-5.1060000000000003E-3</c:v>
                </c:pt>
                <c:pt idx="461">
                  <c:v>-5.8929999999999998E-3</c:v>
                </c:pt>
                <c:pt idx="462">
                  <c:v>-7.2919999999999999E-3</c:v>
                </c:pt>
                <c:pt idx="463">
                  <c:v>-8.3879999999999996E-3</c:v>
                </c:pt>
                <c:pt idx="464">
                  <c:v>-9.5840000000000005E-3</c:v>
                </c:pt>
                <c:pt idx="465">
                  <c:v>-1.0222E-2</c:v>
                </c:pt>
                <c:pt idx="466">
                  <c:v>-1.112E-2</c:v>
                </c:pt>
                <c:pt idx="467">
                  <c:v>-1.1003000000000001E-2</c:v>
                </c:pt>
                <c:pt idx="468">
                  <c:v>-1.0776000000000001E-2</c:v>
                </c:pt>
                <c:pt idx="469">
                  <c:v>-1.1096999999999999E-2</c:v>
                </c:pt>
                <c:pt idx="470">
                  <c:v>-1.1129999999999999E-2</c:v>
                </c:pt>
                <c:pt idx="471">
                  <c:v>-1.2142E-2</c:v>
                </c:pt>
                <c:pt idx="472">
                  <c:v>-1.2715000000000001E-2</c:v>
                </c:pt>
                <c:pt idx="473">
                  <c:v>-1.2959E-2</c:v>
                </c:pt>
                <c:pt idx="474">
                  <c:v>-1.3487000000000001E-2</c:v>
                </c:pt>
                <c:pt idx="475">
                  <c:v>-1.3982E-2</c:v>
                </c:pt>
                <c:pt idx="476">
                  <c:v>-1.4223E-2</c:v>
                </c:pt>
                <c:pt idx="477">
                  <c:v>-1.4897000000000001E-2</c:v>
                </c:pt>
                <c:pt idx="478">
                  <c:v>-1.4954E-2</c:v>
                </c:pt>
                <c:pt idx="479">
                  <c:v>-1.5663E-2</c:v>
                </c:pt>
                <c:pt idx="480">
                  <c:v>-1.6175999999999999E-2</c:v>
                </c:pt>
                <c:pt idx="481">
                  <c:v>-1.7711000000000001E-2</c:v>
                </c:pt>
                <c:pt idx="482">
                  <c:v>-2.1956E-2</c:v>
                </c:pt>
                <c:pt idx="483">
                  <c:v>-2.3172000000000002E-2</c:v>
                </c:pt>
                <c:pt idx="484">
                  <c:v>-2.1129999999999999E-2</c:v>
                </c:pt>
                <c:pt idx="485">
                  <c:v>-1.8350000000000002E-2</c:v>
                </c:pt>
                <c:pt idx="486">
                  <c:v>2.2659999999999998E-3</c:v>
                </c:pt>
                <c:pt idx="487">
                  <c:v>2.6082000000000001E-2</c:v>
                </c:pt>
                <c:pt idx="488">
                  <c:v>3.9589999999999998E-3</c:v>
                </c:pt>
                <c:pt idx="489">
                  <c:v>6.202E-3</c:v>
                </c:pt>
                <c:pt idx="490">
                  <c:v>1.0345E-2</c:v>
                </c:pt>
                <c:pt idx="491">
                  <c:v>-5.1278999999999998E-2</c:v>
                </c:pt>
                <c:pt idx="492">
                  <c:v>-3.1884000000000003E-2</c:v>
                </c:pt>
                <c:pt idx="493">
                  <c:v>-3.0450999999999999E-2</c:v>
                </c:pt>
                <c:pt idx="494">
                  <c:v>-2.9085E-2</c:v>
                </c:pt>
                <c:pt idx="495">
                  <c:v>-2.7465E-2</c:v>
                </c:pt>
                <c:pt idx="496">
                  <c:v>-2.6321000000000001E-2</c:v>
                </c:pt>
                <c:pt idx="497">
                  <c:v>-2.6131000000000001E-2</c:v>
                </c:pt>
                <c:pt idx="498">
                  <c:v>-2.5475000000000001E-2</c:v>
                </c:pt>
                <c:pt idx="499">
                  <c:v>-2.4473999999999999E-2</c:v>
                </c:pt>
                <c:pt idx="500">
                  <c:v>-2.384E-2</c:v>
                </c:pt>
                <c:pt idx="501">
                  <c:v>-2.3969000000000001E-2</c:v>
                </c:pt>
                <c:pt idx="502">
                  <c:v>-2.7848999999999999E-2</c:v>
                </c:pt>
                <c:pt idx="503">
                  <c:v>-2.0857000000000001E-2</c:v>
                </c:pt>
                <c:pt idx="504">
                  <c:v>-3.3269E-2</c:v>
                </c:pt>
                <c:pt idx="505">
                  <c:v>-3.6103999999999997E-2</c:v>
                </c:pt>
                <c:pt idx="506">
                  <c:v>-1.2274E-2</c:v>
                </c:pt>
                <c:pt idx="507">
                  <c:v>-2.5999999999999998E-5</c:v>
                </c:pt>
                <c:pt idx="508">
                  <c:v>-5.1590000000000004E-3</c:v>
                </c:pt>
                <c:pt idx="509">
                  <c:v>-9.3690000000000006E-3</c:v>
                </c:pt>
                <c:pt idx="510">
                  <c:v>-1.2324999999999999E-2</c:v>
                </c:pt>
                <c:pt idx="511">
                  <c:v>-1.5990000000000001E-2</c:v>
                </c:pt>
                <c:pt idx="512">
                  <c:v>-1.7649999999999999E-2</c:v>
                </c:pt>
                <c:pt idx="513">
                  <c:v>-1.7441000000000002E-2</c:v>
                </c:pt>
                <c:pt idx="514">
                  <c:v>-1.9115E-2</c:v>
                </c:pt>
                <c:pt idx="515">
                  <c:v>-2.1402999999999998E-2</c:v>
                </c:pt>
                <c:pt idx="516">
                  <c:v>-2.1246000000000001E-2</c:v>
                </c:pt>
                <c:pt idx="517">
                  <c:v>-2.1357000000000001E-2</c:v>
                </c:pt>
                <c:pt idx="518">
                  <c:v>-2.1572999999999998E-2</c:v>
                </c:pt>
                <c:pt idx="519">
                  <c:v>-2.1474E-2</c:v>
                </c:pt>
                <c:pt idx="520">
                  <c:v>-2.1359E-2</c:v>
                </c:pt>
                <c:pt idx="521">
                  <c:v>-2.0975000000000001E-2</c:v>
                </c:pt>
                <c:pt idx="522">
                  <c:v>-2.0695999999999999E-2</c:v>
                </c:pt>
                <c:pt idx="523">
                  <c:v>-2.0525000000000002E-2</c:v>
                </c:pt>
                <c:pt idx="524">
                  <c:v>-1.9875E-2</c:v>
                </c:pt>
                <c:pt idx="525">
                  <c:v>-1.9532999999999998E-2</c:v>
                </c:pt>
                <c:pt idx="526">
                  <c:v>-1.8661000000000001E-2</c:v>
                </c:pt>
                <c:pt idx="527">
                  <c:v>-1.7639999999999999E-2</c:v>
                </c:pt>
                <c:pt idx="528">
                  <c:v>-1.6811E-2</c:v>
                </c:pt>
                <c:pt idx="529">
                  <c:v>-1.5108999999999999E-2</c:v>
                </c:pt>
                <c:pt idx="530">
                  <c:v>-1.2836E-2</c:v>
                </c:pt>
                <c:pt idx="531">
                  <c:v>-1.2409E-2</c:v>
                </c:pt>
                <c:pt idx="532">
                  <c:v>-1.0585000000000001E-2</c:v>
                </c:pt>
                <c:pt idx="533">
                  <c:v>-6.9620000000000003E-3</c:v>
                </c:pt>
                <c:pt idx="534">
                  <c:v>-3.2989999999999998E-3</c:v>
                </c:pt>
                <c:pt idx="535">
                  <c:v>3.761E-3</c:v>
                </c:pt>
                <c:pt idx="536">
                  <c:v>4.9569999999999996E-3</c:v>
                </c:pt>
                <c:pt idx="537">
                  <c:v>3.9329999999999999E-3</c:v>
                </c:pt>
                <c:pt idx="538">
                  <c:v>6.5120000000000004E-3</c:v>
                </c:pt>
                <c:pt idx="539">
                  <c:v>5.7299999999999999E-3</c:v>
                </c:pt>
                <c:pt idx="540">
                  <c:v>5.6750000000000004E-3</c:v>
                </c:pt>
                <c:pt idx="541">
                  <c:v>7.7640000000000001E-3</c:v>
                </c:pt>
                <c:pt idx="542">
                  <c:v>7.587E-3</c:v>
                </c:pt>
                <c:pt idx="543">
                  <c:v>7.7250000000000001E-3</c:v>
                </c:pt>
                <c:pt idx="544">
                  <c:v>7.633E-3</c:v>
                </c:pt>
                <c:pt idx="545">
                  <c:v>1.0498E-2</c:v>
                </c:pt>
                <c:pt idx="546">
                  <c:v>1.0307E-2</c:v>
                </c:pt>
                <c:pt idx="547">
                  <c:v>1.0892000000000001E-2</c:v>
                </c:pt>
                <c:pt idx="548">
                  <c:v>1.0607E-2</c:v>
                </c:pt>
                <c:pt idx="549">
                  <c:v>1.0403000000000001E-2</c:v>
                </c:pt>
                <c:pt idx="550">
                  <c:v>9.528E-3</c:v>
                </c:pt>
                <c:pt idx="551">
                  <c:v>7.5760000000000003E-3</c:v>
                </c:pt>
                <c:pt idx="552">
                  <c:v>8.9239999999999996E-3</c:v>
                </c:pt>
                <c:pt idx="553">
                  <c:v>1.1485E-2</c:v>
                </c:pt>
                <c:pt idx="554">
                  <c:v>9.1705999999999996E-2</c:v>
                </c:pt>
                <c:pt idx="555">
                  <c:v>6.9119E-2</c:v>
                </c:pt>
                <c:pt idx="556">
                  <c:v>5.8546000000000001E-2</c:v>
                </c:pt>
                <c:pt idx="557">
                  <c:v>5.1639999999999998E-2</c:v>
                </c:pt>
                <c:pt idx="558">
                  <c:v>4.4628000000000001E-2</c:v>
                </c:pt>
                <c:pt idx="559">
                  <c:v>3.7498999999999998E-2</c:v>
                </c:pt>
                <c:pt idx="560">
                  <c:v>3.0360000000000002E-2</c:v>
                </c:pt>
                <c:pt idx="561">
                  <c:v>2.5787999999999998E-2</c:v>
                </c:pt>
                <c:pt idx="562">
                  <c:v>1.9727000000000001E-2</c:v>
                </c:pt>
                <c:pt idx="563">
                  <c:v>1.1558000000000001E-2</c:v>
                </c:pt>
                <c:pt idx="564">
                  <c:v>6.9969999999999997E-3</c:v>
                </c:pt>
                <c:pt idx="565">
                  <c:v>2.7850000000000001E-3</c:v>
                </c:pt>
                <c:pt idx="566">
                  <c:v>-5.1999999999999997E-5</c:v>
                </c:pt>
                <c:pt idx="567">
                  <c:v>-1.9910000000000001E-3</c:v>
                </c:pt>
                <c:pt idx="568">
                  <c:v>-3.6340000000000001E-3</c:v>
                </c:pt>
                <c:pt idx="569">
                  <c:v>-3.7390000000000001E-3</c:v>
                </c:pt>
                <c:pt idx="570">
                  <c:v>-4.1019999999999997E-3</c:v>
                </c:pt>
                <c:pt idx="571">
                  <c:v>-4.777E-3</c:v>
                </c:pt>
                <c:pt idx="572">
                  <c:v>-5.1720000000000004E-3</c:v>
                </c:pt>
                <c:pt idx="573">
                  <c:v>-5.62E-3</c:v>
                </c:pt>
                <c:pt idx="574">
                  <c:v>-5.6870000000000002E-3</c:v>
                </c:pt>
                <c:pt idx="575">
                  <c:v>-5.4450000000000002E-3</c:v>
                </c:pt>
                <c:pt idx="576">
                  <c:v>-5.7460000000000002E-3</c:v>
                </c:pt>
                <c:pt idx="577">
                  <c:v>-5.9659999999999999E-3</c:v>
                </c:pt>
                <c:pt idx="578">
                  <c:v>-6.3629999999999997E-3</c:v>
                </c:pt>
                <c:pt idx="579">
                  <c:v>-6.7120000000000001E-3</c:v>
                </c:pt>
                <c:pt idx="580">
                  <c:v>-6.8230000000000001E-3</c:v>
                </c:pt>
                <c:pt idx="581">
                  <c:v>-7.0730000000000003E-3</c:v>
                </c:pt>
                <c:pt idx="582">
                  <c:v>-7.0159999999999997E-3</c:v>
                </c:pt>
                <c:pt idx="583">
                  <c:v>-7.0559999999999998E-3</c:v>
                </c:pt>
                <c:pt idx="584">
                  <c:v>-7.038E-3</c:v>
                </c:pt>
                <c:pt idx="585">
                  <c:v>-5.4640000000000001E-3</c:v>
                </c:pt>
                <c:pt idx="586">
                  <c:v>-4.5250000000000004E-3</c:v>
                </c:pt>
                <c:pt idx="587">
                  <c:v>-4.6560000000000004E-3</c:v>
                </c:pt>
                <c:pt idx="588">
                  <c:v>1.1103E-2</c:v>
                </c:pt>
                <c:pt idx="589">
                  <c:v>-1.7769999999999999E-3</c:v>
                </c:pt>
                <c:pt idx="590">
                  <c:v>-3.4970000000000001E-3</c:v>
                </c:pt>
                <c:pt idx="591">
                  <c:v>-5.7879999999999997E-3</c:v>
                </c:pt>
                <c:pt idx="592">
                  <c:v>-4.2449999999999996E-3</c:v>
                </c:pt>
                <c:pt idx="593">
                  <c:v>-4.1599999999999997E-4</c:v>
                </c:pt>
                <c:pt idx="594">
                  <c:v>-1.9799999999999999E-4</c:v>
                </c:pt>
                <c:pt idx="595">
                  <c:v>-1.0690000000000001E-3</c:v>
                </c:pt>
                <c:pt idx="596">
                  <c:v>2.52E-4</c:v>
                </c:pt>
                <c:pt idx="597">
                  <c:v>1.0330000000000001E-3</c:v>
                </c:pt>
                <c:pt idx="598">
                  <c:v>2.0730000000000002E-3</c:v>
                </c:pt>
                <c:pt idx="599">
                  <c:v>-2.4450000000000001E-3</c:v>
                </c:pt>
                <c:pt idx="600">
                  <c:v>-8.1679999999999999E-3</c:v>
                </c:pt>
                <c:pt idx="601">
                  <c:v>-5.8040000000000001E-3</c:v>
                </c:pt>
                <c:pt idx="602">
                  <c:v>-4.5308000000000001E-2</c:v>
                </c:pt>
                <c:pt idx="603">
                  <c:v>-7.5800000000000006E-2</c:v>
                </c:pt>
                <c:pt idx="604">
                  <c:v>-8.3549999999999999E-2</c:v>
                </c:pt>
                <c:pt idx="605">
                  <c:v>7.6999999999999999E-2</c:v>
                </c:pt>
                <c:pt idx="606">
                  <c:v>6.5615999999999994E-2</c:v>
                </c:pt>
                <c:pt idx="607">
                  <c:v>4.2964000000000002E-2</c:v>
                </c:pt>
                <c:pt idx="608">
                  <c:v>3.4132999999999997E-2</c:v>
                </c:pt>
                <c:pt idx="609">
                  <c:v>1.5334E-2</c:v>
                </c:pt>
                <c:pt idx="610">
                  <c:v>9.0740000000000005E-3</c:v>
                </c:pt>
                <c:pt idx="611">
                  <c:v>5.5110000000000003E-3</c:v>
                </c:pt>
                <c:pt idx="612">
                  <c:v>3.7799999999999999E-3</c:v>
                </c:pt>
                <c:pt idx="613">
                  <c:v>1.4469999999999999E-3</c:v>
                </c:pt>
                <c:pt idx="614">
                  <c:v>-4.4200000000000001E-4</c:v>
                </c:pt>
                <c:pt idx="615">
                  <c:v>-2.235E-3</c:v>
                </c:pt>
                <c:pt idx="616">
                  <c:v>-4.3759999999999997E-3</c:v>
                </c:pt>
                <c:pt idx="617">
                  <c:v>-6.6530000000000001E-3</c:v>
                </c:pt>
                <c:pt idx="618">
                  <c:v>-8.5269999999999999E-3</c:v>
                </c:pt>
                <c:pt idx="619">
                  <c:v>-9.0229999999999998E-3</c:v>
                </c:pt>
                <c:pt idx="620">
                  <c:v>-1.0219000000000001E-2</c:v>
                </c:pt>
                <c:pt idx="621">
                  <c:v>-1.0681E-2</c:v>
                </c:pt>
                <c:pt idx="622">
                  <c:v>-1.0281E-2</c:v>
                </c:pt>
                <c:pt idx="623">
                  <c:v>-9.7470000000000005E-3</c:v>
                </c:pt>
                <c:pt idx="624">
                  <c:v>-9.9919999999999991E-3</c:v>
                </c:pt>
                <c:pt idx="625">
                  <c:v>-9.9959999999999997E-3</c:v>
                </c:pt>
                <c:pt idx="626">
                  <c:v>-9.9749999999999995E-3</c:v>
                </c:pt>
                <c:pt idx="627">
                  <c:v>-9.8740000000000008E-3</c:v>
                </c:pt>
                <c:pt idx="628">
                  <c:v>-9.5390000000000006E-3</c:v>
                </c:pt>
                <c:pt idx="629">
                  <c:v>-9.2099999999999994E-3</c:v>
                </c:pt>
                <c:pt idx="630">
                  <c:v>-9.4409999999999997E-3</c:v>
                </c:pt>
                <c:pt idx="631">
                  <c:v>-9.5989999999999999E-3</c:v>
                </c:pt>
                <c:pt idx="632">
                  <c:v>-9.6069999999999992E-3</c:v>
                </c:pt>
                <c:pt idx="633">
                  <c:v>-9.7470000000000005E-3</c:v>
                </c:pt>
                <c:pt idx="634">
                  <c:v>-1.0717000000000001E-2</c:v>
                </c:pt>
                <c:pt idx="635">
                  <c:v>-1.0593999999999999E-2</c:v>
                </c:pt>
                <c:pt idx="636">
                  <c:v>-1.0394E-2</c:v>
                </c:pt>
                <c:pt idx="637">
                  <c:v>-7.0330000000000002E-3</c:v>
                </c:pt>
                <c:pt idx="638">
                  <c:v>-1.99E-3</c:v>
                </c:pt>
                <c:pt idx="639">
                  <c:v>1.4205000000000001E-2</c:v>
                </c:pt>
                <c:pt idx="640">
                  <c:v>-1.1050000000000001E-2</c:v>
                </c:pt>
                <c:pt idx="641">
                  <c:v>8.7010000000000004E-3</c:v>
                </c:pt>
                <c:pt idx="642">
                  <c:v>4.4099999999999999E-3</c:v>
                </c:pt>
                <c:pt idx="643">
                  <c:v>9.1399999999999999E-4</c:v>
                </c:pt>
                <c:pt idx="644">
                  <c:v>-4.6870000000000002E-3</c:v>
                </c:pt>
                <c:pt idx="645">
                  <c:v>-3.6840000000000002E-3</c:v>
                </c:pt>
                <c:pt idx="646">
                  <c:v>-2.8479999999999998E-3</c:v>
                </c:pt>
                <c:pt idx="647">
                  <c:v>-3.3400000000000001E-3</c:v>
                </c:pt>
                <c:pt idx="648">
                  <c:v>-4.104E-3</c:v>
                </c:pt>
                <c:pt idx="649">
                  <c:v>-5.4400000000000004E-3</c:v>
                </c:pt>
                <c:pt idx="650">
                  <c:v>-4.5339999999999998E-3</c:v>
                </c:pt>
                <c:pt idx="651">
                  <c:v>-9.0570000000000008E-3</c:v>
                </c:pt>
                <c:pt idx="652">
                  <c:v>-1.7458999999999999E-2</c:v>
                </c:pt>
                <c:pt idx="653">
                  <c:v>-1.9734999999999999E-2</c:v>
                </c:pt>
                <c:pt idx="654">
                  <c:v>-4.1602E-2</c:v>
                </c:pt>
                <c:pt idx="655">
                  <c:v>-6.7563999999999999E-2</c:v>
                </c:pt>
                <c:pt idx="656">
                  <c:v>7.0430000000000006E-2</c:v>
                </c:pt>
                <c:pt idx="657">
                  <c:v>7.0435999999999999E-2</c:v>
                </c:pt>
                <c:pt idx="658">
                  <c:v>5.8545E-2</c:v>
                </c:pt>
                <c:pt idx="659">
                  <c:v>4.6394999999999999E-2</c:v>
                </c:pt>
                <c:pt idx="660">
                  <c:v>3.8434999999999997E-2</c:v>
                </c:pt>
                <c:pt idx="661">
                  <c:v>2.3026999999999999E-2</c:v>
                </c:pt>
                <c:pt idx="662">
                  <c:v>1.6508999999999999E-2</c:v>
                </c:pt>
                <c:pt idx="663">
                  <c:v>7.803E-3</c:v>
                </c:pt>
                <c:pt idx="664">
                  <c:v>4.8219999999999999E-3</c:v>
                </c:pt>
                <c:pt idx="665">
                  <c:v>1.1869999999999999E-3</c:v>
                </c:pt>
                <c:pt idx="666">
                  <c:v>-8.6000000000000003E-5</c:v>
                </c:pt>
                <c:pt idx="667">
                  <c:v>-1.1969999999999999E-3</c:v>
                </c:pt>
                <c:pt idx="668">
                  <c:v>-1.812E-3</c:v>
                </c:pt>
                <c:pt idx="669">
                  <c:v>-2.503E-3</c:v>
                </c:pt>
                <c:pt idx="670">
                  <c:v>-4.2929999999999999E-3</c:v>
                </c:pt>
                <c:pt idx="671">
                  <c:v>-4.5840000000000004E-3</c:v>
                </c:pt>
                <c:pt idx="672">
                  <c:v>-6.4999999999999997E-3</c:v>
                </c:pt>
                <c:pt idx="673">
                  <c:v>-7.6550000000000003E-3</c:v>
                </c:pt>
                <c:pt idx="674">
                  <c:v>-8.6650000000000008E-3</c:v>
                </c:pt>
                <c:pt idx="675">
                  <c:v>-1.0203E-2</c:v>
                </c:pt>
                <c:pt idx="676">
                  <c:v>-1.1266E-2</c:v>
                </c:pt>
                <c:pt idx="677">
                  <c:v>-1.2112E-2</c:v>
                </c:pt>
                <c:pt idx="678">
                  <c:v>-1.2034E-2</c:v>
                </c:pt>
                <c:pt idx="679">
                  <c:v>-1.2178E-2</c:v>
                </c:pt>
                <c:pt idx="680">
                  <c:v>-1.3006E-2</c:v>
                </c:pt>
                <c:pt idx="681">
                  <c:v>-1.4002000000000001E-2</c:v>
                </c:pt>
                <c:pt idx="682">
                  <c:v>-1.4836E-2</c:v>
                </c:pt>
                <c:pt idx="683">
                  <c:v>-1.5751000000000001E-2</c:v>
                </c:pt>
                <c:pt idx="684">
                  <c:v>-1.6310999999999999E-2</c:v>
                </c:pt>
                <c:pt idx="685">
                  <c:v>-1.6548E-2</c:v>
                </c:pt>
                <c:pt idx="686">
                  <c:v>-1.6442999999999999E-2</c:v>
                </c:pt>
                <c:pt idx="687">
                  <c:v>-1.6471E-2</c:v>
                </c:pt>
                <c:pt idx="688">
                  <c:v>-1.6473999999999999E-2</c:v>
                </c:pt>
                <c:pt idx="689">
                  <c:v>-1.6659E-2</c:v>
                </c:pt>
                <c:pt idx="690">
                  <c:v>-1.8116E-2</c:v>
                </c:pt>
                <c:pt idx="691">
                  <c:v>-1.8057E-2</c:v>
                </c:pt>
                <c:pt idx="692">
                  <c:v>-1.8044999999999999E-2</c:v>
                </c:pt>
                <c:pt idx="693">
                  <c:v>-1.7676999999999998E-2</c:v>
                </c:pt>
                <c:pt idx="694">
                  <c:v>-1.6962999999999999E-2</c:v>
                </c:pt>
                <c:pt idx="695">
                  <c:v>-1.6369999999999999E-2</c:v>
                </c:pt>
                <c:pt idx="696">
                  <c:v>-1.6086E-2</c:v>
                </c:pt>
                <c:pt idx="697">
                  <c:v>-1.5783999999999999E-2</c:v>
                </c:pt>
                <c:pt idx="698">
                  <c:v>-1.5128000000000001E-2</c:v>
                </c:pt>
                <c:pt idx="699">
                  <c:v>-1.4374E-2</c:v>
                </c:pt>
                <c:pt idx="700">
                  <c:v>-1.384E-2</c:v>
                </c:pt>
                <c:pt idx="701">
                  <c:v>-1.383E-2</c:v>
                </c:pt>
                <c:pt idx="702">
                  <c:v>-1.4078E-2</c:v>
                </c:pt>
                <c:pt idx="703">
                  <c:v>-1.3365E-2</c:v>
                </c:pt>
                <c:pt idx="704">
                  <c:v>-1.3358E-2</c:v>
                </c:pt>
                <c:pt idx="705">
                  <c:v>-1.3087E-2</c:v>
                </c:pt>
                <c:pt idx="706">
                  <c:v>-1.2806E-2</c:v>
                </c:pt>
                <c:pt idx="707">
                  <c:v>-1.2448000000000001E-2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90568"/>
        <c:axId val="454290960"/>
      </c:lineChart>
      <c:catAx>
        <c:axId val="45429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90960"/>
        <c:crosses val="autoZero"/>
        <c:auto val="1"/>
        <c:lblAlgn val="ctr"/>
        <c:lblOffset val="100"/>
        <c:noMultiLvlLbl val="0"/>
      </c:catAx>
      <c:valAx>
        <c:axId val="4542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9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data!$C$2:$C$709</c:f>
              <c:numCache>
                <c:formatCode>General</c:formatCode>
                <c:ptCount val="708"/>
                <c:pt idx="0">
                  <c:v>1.7208239999999999</c:v>
                </c:pt>
                <c:pt idx="1">
                  <c:v>1.7206490000000001</c:v>
                </c:pt>
                <c:pt idx="2">
                  <c:v>1.7205809999999999</c:v>
                </c:pt>
                <c:pt idx="3">
                  <c:v>1.7200439999999999</c:v>
                </c:pt>
                <c:pt idx="4">
                  <c:v>1.719503</c:v>
                </c:pt>
                <c:pt idx="5">
                  <c:v>1.724127</c:v>
                </c:pt>
                <c:pt idx="6">
                  <c:v>1.7244360000000001</c:v>
                </c:pt>
                <c:pt idx="7">
                  <c:v>1.725276</c:v>
                </c:pt>
                <c:pt idx="8">
                  <c:v>1.72546</c:v>
                </c:pt>
                <c:pt idx="9">
                  <c:v>1.7253210000000001</c:v>
                </c:pt>
                <c:pt idx="10">
                  <c:v>1.72576</c:v>
                </c:pt>
                <c:pt idx="11">
                  <c:v>1.7259789999999999</c:v>
                </c:pt>
                <c:pt idx="12">
                  <c:v>1.726542</c:v>
                </c:pt>
                <c:pt idx="13">
                  <c:v>1.726955</c:v>
                </c:pt>
                <c:pt idx="14">
                  <c:v>1.7275339999999999</c:v>
                </c:pt>
                <c:pt idx="15">
                  <c:v>1.7292940000000001</c:v>
                </c:pt>
                <c:pt idx="16">
                  <c:v>1.7301249999999999</c:v>
                </c:pt>
                <c:pt idx="17">
                  <c:v>1.730432</c:v>
                </c:pt>
                <c:pt idx="18">
                  <c:v>1.7308859999999999</c:v>
                </c:pt>
                <c:pt idx="19">
                  <c:v>1.7314069999999999</c:v>
                </c:pt>
                <c:pt idx="20">
                  <c:v>1.7315259999999999</c:v>
                </c:pt>
                <c:pt idx="21">
                  <c:v>1.7315370000000001</c:v>
                </c:pt>
                <c:pt idx="22">
                  <c:v>1.731222</c:v>
                </c:pt>
                <c:pt idx="23">
                  <c:v>1.731244</c:v>
                </c:pt>
                <c:pt idx="24">
                  <c:v>1.7312540000000001</c:v>
                </c:pt>
                <c:pt idx="25">
                  <c:v>1.7312799999999999</c:v>
                </c:pt>
                <c:pt idx="26">
                  <c:v>1.7312909999999999</c:v>
                </c:pt>
                <c:pt idx="27">
                  <c:v>1.730845</c:v>
                </c:pt>
                <c:pt idx="28">
                  <c:v>1.7303029999999999</c:v>
                </c:pt>
                <c:pt idx="29">
                  <c:v>1.7300690000000001</c:v>
                </c:pt>
                <c:pt idx="30">
                  <c:v>1.7298359999999999</c:v>
                </c:pt>
                <c:pt idx="31">
                  <c:v>1.7296720000000001</c:v>
                </c:pt>
                <c:pt idx="32">
                  <c:v>1.729657</c:v>
                </c:pt>
                <c:pt idx="33">
                  <c:v>1.7291609999999999</c:v>
                </c:pt>
                <c:pt idx="34">
                  <c:v>1.7289829999999999</c:v>
                </c:pt>
                <c:pt idx="35">
                  <c:v>1.729053</c:v>
                </c:pt>
                <c:pt idx="36">
                  <c:v>1.7289760000000001</c:v>
                </c:pt>
                <c:pt idx="37">
                  <c:v>1.7289490000000001</c:v>
                </c:pt>
                <c:pt idx="38">
                  <c:v>1.728907</c:v>
                </c:pt>
                <c:pt idx="39">
                  <c:v>1.728809</c:v>
                </c:pt>
                <c:pt idx="40">
                  <c:v>1.727163</c:v>
                </c:pt>
                <c:pt idx="41">
                  <c:v>1.721363</c:v>
                </c:pt>
                <c:pt idx="42">
                  <c:v>1.7084919999999999</c:v>
                </c:pt>
                <c:pt idx="43">
                  <c:v>1.707193</c:v>
                </c:pt>
                <c:pt idx="44">
                  <c:v>1.693163</c:v>
                </c:pt>
                <c:pt idx="45">
                  <c:v>1.6936340000000001</c:v>
                </c:pt>
                <c:pt idx="46">
                  <c:v>1.689174</c:v>
                </c:pt>
                <c:pt idx="47">
                  <c:v>1.6861269999999999</c:v>
                </c:pt>
                <c:pt idx="48">
                  <c:v>1.6850309999999999</c:v>
                </c:pt>
                <c:pt idx="49">
                  <c:v>1.6834100000000001</c:v>
                </c:pt>
                <c:pt idx="50">
                  <c:v>1.6791970000000001</c:v>
                </c:pt>
                <c:pt idx="51">
                  <c:v>1.678803</c:v>
                </c:pt>
                <c:pt idx="52">
                  <c:v>1.6773739999999999</c:v>
                </c:pt>
                <c:pt idx="53">
                  <c:v>1.6772720000000001</c:v>
                </c:pt>
                <c:pt idx="54">
                  <c:v>1.6711130000000001</c:v>
                </c:pt>
                <c:pt idx="55">
                  <c:v>1.665627</c:v>
                </c:pt>
                <c:pt idx="56">
                  <c:v>1.651816</c:v>
                </c:pt>
                <c:pt idx="57">
                  <c:v>1.6312439999999999</c:v>
                </c:pt>
                <c:pt idx="58">
                  <c:v>1.598633</c:v>
                </c:pt>
                <c:pt idx="59">
                  <c:v>1.572257</c:v>
                </c:pt>
                <c:pt idx="60">
                  <c:v>1.5351220000000001</c:v>
                </c:pt>
                <c:pt idx="61">
                  <c:v>1.510643</c:v>
                </c:pt>
                <c:pt idx="62">
                  <c:v>1.4888589999999999</c:v>
                </c:pt>
                <c:pt idx="63">
                  <c:v>1.431006</c:v>
                </c:pt>
                <c:pt idx="64">
                  <c:v>1.476345</c:v>
                </c:pt>
                <c:pt idx="65">
                  <c:v>1.43459</c:v>
                </c:pt>
                <c:pt idx="66">
                  <c:v>1.4671209999999999</c:v>
                </c:pt>
                <c:pt idx="67">
                  <c:v>1.515781</c:v>
                </c:pt>
                <c:pt idx="68">
                  <c:v>1.6016779999999999</c:v>
                </c:pt>
                <c:pt idx="69">
                  <c:v>1.6674629999999999</c:v>
                </c:pt>
                <c:pt idx="70">
                  <c:v>1.722858</c:v>
                </c:pt>
                <c:pt idx="71">
                  <c:v>1.7490950000000001</c:v>
                </c:pt>
                <c:pt idx="72">
                  <c:v>1.8064629999999999</c:v>
                </c:pt>
                <c:pt idx="73">
                  <c:v>1.8253839999999999</c:v>
                </c:pt>
                <c:pt idx="74">
                  <c:v>1.855162</c:v>
                </c:pt>
                <c:pt idx="75">
                  <c:v>1.8070170000000001</c:v>
                </c:pt>
                <c:pt idx="76">
                  <c:v>1.794408</c:v>
                </c:pt>
                <c:pt idx="77">
                  <c:v>1.7805500000000001</c:v>
                </c:pt>
                <c:pt idx="78">
                  <c:v>1.8009010000000001</c:v>
                </c:pt>
                <c:pt idx="79">
                  <c:v>1.8401700000000001</c:v>
                </c:pt>
                <c:pt idx="80">
                  <c:v>1.7508760000000001</c:v>
                </c:pt>
                <c:pt idx="81">
                  <c:v>1.6932910000000001</c:v>
                </c:pt>
                <c:pt idx="82">
                  <c:v>1.652874</c:v>
                </c:pt>
                <c:pt idx="83">
                  <c:v>1.6219319999999999</c:v>
                </c:pt>
                <c:pt idx="84">
                  <c:v>1.6143019999999999</c:v>
                </c:pt>
                <c:pt idx="85">
                  <c:v>1.6339509999999999</c:v>
                </c:pt>
                <c:pt idx="86">
                  <c:v>1.673719</c:v>
                </c:pt>
                <c:pt idx="87">
                  <c:v>1.714356</c:v>
                </c:pt>
                <c:pt idx="88">
                  <c:v>1.7242059999999999</c:v>
                </c:pt>
                <c:pt idx="89">
                  <c:v>1.771609</c:v>
                </c:pt>
                <c:pt idx="90">
                  <c:v>1.7765329999999999</c:v>
                </c:pt>
                <c:pt idx="91">
                  <c:v>1.788861</c:v>
                </c:pt>
                <c:pt idx="92">
                  <c:v>1.7832110000000001</c:v>
                </c:pt>
                <c:pt idx="93">
                  <c:v>1.781374</c:v>
                </c:pt>
                <c:pt idx="94">
                  <c:v>1.7803370000000001</c:v>
                </c:pt>
                <c:pt idx="95">
                  <c:v>1.799339</c:v>
                </c:pt>
                <c:pt idx="96">
                  <c:v>1.7976490000000001</c:v>
                </c:pt>
                <c:pt idx="97">
                  <c:v>1.7891710000000001</c:v>
                </c:pt>
                <c:pt idx="98">
                  <c:v>1.7757240000000001</c:v>
                </c:pt>
                <c:pt idx="99">
                  <c:v>1.755085</c:v>
                </c:pt>
                <c:pt idx="100">
                  <c:v>1.7446299999999999</c:v>
                </c:pt>
                <c:pt idx="101">
                  <c:v>1.7214780000000001</c:v>
                </c:pt>
                <c:pt idx="102">
                  <c:v>1.7069909999999999</c:v>
                </c:pt>
                <c:pt idx="103">
                  <c:v>1.701724</c:v>
                </c:pt>
                <c:pt idx="104">
                  <c:v>1.6958930000000001</c:v>
                </c:pt>
                <c:pt idx="105">
                  <c:v>1.6884220000000001</c:v>
                </c:pt>
                <c:pt idx="106">
                  <c:v>1.667629</c:v>
                </c:pt>
                <c:pt idx="107">
                  <c:v>1.646898</c:v>
                </c:pt>
                <c:pt idx="108">
                  <c:v>1.61276</c:v>
                </c:pt>
                <c:pt idx="109">
                  <c:v>1.575186</c:v>
                </c:pt>
                <c:pt idx="110">
                  <c:v>1.5394909999999999</c:v>
                </c:pt>
                <c:pt idx="111">
                  <c:v>1.5007330000000001</c:v>
                </c:pt>
                <c:pt idx="112">
                  <c:v>1.4661249999999999</c:v>
                </c:pt>
                <c:pt idx="113">
                  <c:v>1.432385</c:v>
                </c:pt>
                <c:pt idx="114">
                  <c:v>1.413009</c:v>
                </c:pt>
                <c:pt idx="115">
                  <c:v>1.405103</c:v>
                </c:pt>
                <c:pt idx="116">
                  <c:v>1.373945</c:v>
                </c:pt>
                <c:pt idx="117">
                  <c:v>1.4134439999999999</c:v>
                </c:pt>
                <c:pt idx="118">
                  <c:v>1.4051979999999999</c:v>
                </c:pt>
                <c:pt idx="119">
                  <c:v>1.444493</c:v>
                </c:pt>
                <c:pt idx="120">
                  <c:v>1.5418799999999999</c:v>
                </c:pt>
                <c:pt idx="121">
                  <c:v>1.610606</c:v>
                </c:pt>
                <c:pt idx="122">
                  <c:v>1.6742630000000001</c:v>
                </c:pt>
                <c:pt idx="123">
                  <c:v>1.7173369999999999</c:v>
                </c:pt>
                <c:pt idx="124">
                  <c:v>1.7524729999999999</c:v>
                </c:pt>
                <c:pt idx="125">
                  <c:v>1.7628410000000001</c:v>
                </c:pt>
                <c:pt idx="126">
                  <c:v>1.770221</c:v>
                </c:pt>
                <c:pt idx="127">
                  <c:v>1.72766</c:v>
                </c:pt>
                <c:pt idx="128">
                  <c:v>1.770192</c:v>
                </c:pt>
                <c:pt idx="129">
                  <c:v>1.737452</c:v>
                </c:pt>
                <c:pt idx="130">
                  <c:v>1.7368779999999999</c:v>
                </c:pt>
                <c:pt idx="131">
                  <c:v>1.7110259999999999</c:v>
                </c:pt>
                <c:pt idx="132">
                  <c:v>1.6949689999999999</c:v>
                </c:pt>
                <c:pt idx="133">
                  <c:v>1.659</c:v>
                </c:pt>
                <c:pt idx="134">
                  <c:v>1.6432370000000001</c:v>
                </c:pt>
                <c:pt idx="135">
                  <c:v>1.6583920000000001</c:v>
                </c:pt>
                <c:pt idx="136">
                  <c:v>1.679103</c:v>
                </c:pt>
                <c:pt idx="137">
                  <c:v>1.710847</c:v>
                </c:pt>
                <c:pt idx="138">
                  <c:v>1.7255560000000001</c:v>
                </c:pt>
                <c:pt idx="139">
                  <c:v>1.763218</c:v>
                </c:pt>
                <c:pt idx="140">
                  <c:v>1.793275</c:v>
                </c:pt>
                <c:pt idx="141">
                  <c:v>1.81941</c:v>
                </c:pt>
                <c:pt idx="142">
                  <c:v>1.8510249999999999</c:v>
                </c:pt>
                <c:pt idx="143">
                  <c:v>1.8679840000000001</c:v>
                </c:pt>
                <c:pt idx="144">
                  <c:v>1.8807210000000001</c:v>
                </c:pt>
                <c:pt idx="145">
                  <c:v>1.871904</c:v>
                </c:pt>
                <c:pt idx="146">
                  <c:v>1.868584</c:v>
                </c:pt>
                <c:pt idx="147">
                  <c:v>1.8566480000000001</c:v>
                </c:pt>
                <c:pt idx="148">
                  <c:v>1.8505910000000001</c:v>
                </c:pt>
                <c:pt idx="149">
                  <c:v>1.830713</c:v>
                </c:pt>
                <c:pt idx="150">
                  <c:v>1.825356</c:v>
                </c:pt>
                <c:pt idx="151">
                  <c:v>1.811844</c:v>
                </c:pt>
                <c:pt idx="152">
                  <c:v>1.7808710000000001</c:v>
                </c:pt>
                <c:pt idx="153">
                  <c:v>1.763312</c:v>
                </c:pt>
                <c:pt idx="154">
                  <c:v>1.7309540000000001</c:v>
                </c:pt>
                <c:pt idx="155">
                  <c:v>1.678372</c:v>
                </c:pt>
                <c:pt idx="156">
                  <c:v>1.6280289999999999</c:v>
                </c:pt>
                <c:pt idx="157">
                  <c:v>1.577439</c:v>
                </c:pt>
                <c:pt idx="158">
                  <c:v>1.5305340000000001</c:v>
                </c:pt>
                <c:pt idx="159">
                  <c:v>1.4917769999999999</c:v>
                </c:pt>
                <c:pt idx="160">
                  <c:v>1.4146890000000001</c:v>
                </c:pt>
                <c:pt idx="161">
                  <c:v>1.4384330000000001</c:v>
                </c:pt>
                <c:pt idx="162">
                  <c:v>1.4307939999999999</c:v>
                </c:pt>
                <c:pt idx="163">
                  <c:v>1.3978839999999999</c:v>
                </c:pt>
                <c:pt idx="164">
                  <c:v>1.4270080000000001</c:v>
                </c:pt>
                <c:pt idx="165">
                  <c:v>1.4564550000000001</c:v>
                </c:pt>
                <c:pt idx="166">
                  <c:v>1.5010559999999999</c:v>
                </c:pt>
                <c:pt idx="167">
                  <c:v>1.57412</c:v>
                </c:pt>
                <c:pt idx="168">
                  <c:v>1.630431</c:v>
                </c:pt>
                <c:pt idx="169">
                  <c:v>1.6877789999999999</c:v>
                </c:pt>
                <c:pt idx="170">
                  <c:v>1.738464</c:v>
                </c:pt>
                <c:pt idx="171">
                  <c:v>1.7356910000000001</c:v>
                </c:pt>
                <c:pt idx="172">
                  <c:v>1.7482059999999999</c:v>
                </c:pt>
                <c:pt idx="173">
                  <c:v>1.7484519999999999</c:v>
                </c:pt>
                <c:pt idx="174">
                  <c:v>1.778219</c:v>
                </c:pt>
                <c:pt idx="175">
                  <c:v>1.7376860000000001</c:v>
                </c:pt>
                <c:pt idx="176">
                  <c:v>1.755932</c:v>
                </c:pt>
                <c:pt idx="177">
                  <c:v>1.725042</c:v>
                </c:pt>
                <c:pt idx="178">
                  <c:v>1.690204</c:v>
                </c:pt>
                <c:pt idx="179">
                  <c:v>1.7062010000000001</c:v>
                </c:pt>
                <c:pt idx="180">
                  <c:v>1.6611880000000001</c:v>
                </c:pt>
                <c:pt idx="181">
                  <c:v>1.641856</c:v>
                </c:pt>
                <c:pt idx="182">
                  <c:v>1.624881</c:v>
                </c:pt>
                <c:pt idx="183">
                  <c:v>1.634226</c:v>
                </c:pt>
                <c:pt idx="184">
                  <c:v>1.6637120000000001</c:v>
                </c:pt>
                <c:pt idx="185">
                  <c:v>1.6694739999999999</c:v>
                </c:pt>
                <c:pt idx="186">
                  <c:v>1.7054819999999999</c:v>
                </c:pt>
                <c:pt idx="187">
                  <c:v>1.7227509999999999</c:v>
                </c:pt>
                <c:pt idx="188">
                  <c:v>1.752003</c:v>
                </c:pt>
                <c:pt idx="189">
                  <c:v>1.766823</c:v>
                </c:pt>
                <c:pt idx="190">
                  <c:v>1.775838</c:v>
                </c:pt>
                <c:pt idx="191">
                  <c:v>1.7840050000000001</c:v>
                </c:pt>
                <c:pt idx="192">
                  <c:v>1.787026</c:v>
                </c:pt>
                <c:pt idx="193">
                  <c:v>1.7896939999999999</c:v>
                </c:pt>
                <c:pt idx="194">
                  <c:v>1.789866</c:v>
                </c:pt>
                <c:pt idx="195">
                  <c:v>1.789852</c:v>
                </c:pt>
                <c:pt idx="196">
                  <c:v>1.7873300000000001</c:v>
                </c:pt>
                <c:pt idx="197">
                  <c:v>1.777264</c:v>
                </c:pt>
                <c:pt idx="198">
                  <c:v>1.770877</c:v>
                </c:pt>
                <c:pt idx="199">
                  <c:v>1.7658590000000001</c:v>
                </c:pt>
                <c:pt idx="200">
                  <c:v>1.758586</c:v>
                </c:pt>
                <c:pt idx="201">
                  <c:v>1.7449190000000001</c:v>
                </c:pt>
                <c:pt idx="202">
                  <c:v>1.7213989999999999</c:v>
                </c:pt>
                <c:pt idx="203">
                  <c:v>1.7146809999999999</c:v>
                </c:pt>
                <c:pt idx="204">
                  <c:v>1.7096210000000001</c:v>
                </c:pt>
                <c:pt idx="205">
                  <c:v>1.7020249999999999</c:v>
                </c:pt>
                <c:pt idx="206">
                  <c:v>1.6992080000000001</c:v>
                </c:pt>
                <c:pt idx="207">
                  <c:v>1.700696</c:v>
                </c:pt>
                <c:pt idx="208">
                  <c:v>1.7026140000000001</c:v>
                </c:pt>
                <c:pt idx="209">
                  <c:v>1.7095819999999999</c:v>
                </c:pt>
                <c:pt idx="210">
                  <c:v>1.740659</c:v>
                </c:pt>
                <c:pt idx="211">
                  <c:v>1.7549680000000001</c:v>
                </c:pt>
                <c:pt idx="212">
                  <c:v>1.772939</c:v>
                </c:pt>
                <c:pt idx="213">
                  <c:v>1.7952090000000001</c:v>
                </c:pt>
                <c:pt idx="214">
                  <c:v>1.8135380000000001</c:v>
                </c:pt>
                <c:pt idx="215">
                  <c:v>1.8341069999999999</c:v>
                </c:pt>
                <c:pt idx="216">
                  <c:v>1.8490549999999999</c:v>
                </c:pt>
                <c:pt idx="217">
                  <c:v>1.8650979999999999</c:v>
                </c:pt>
                <c:pt idx="218">
                  <c:v>1.877383</c:v>
                </c:pt>
                <c:pt idx="219">
                  <c:v>1.8878410000000001</c:v>
                </c:pt>
                <c:pt idx="220">
                  <c:v>1.8960330000000001</c:v>
                </c:pt>
                <c:pt idx="221">
                  <c:v>1.8906540000000001</c:v>
                </c:pt>
                <c:pt idx="222">
                  <c:v>1.8927449999999999</c:v>
                </c:pt>
                <c:pt idx="223">
                  <c:v>1.89334</c:v>
                </c:pt>
                <c:pt idx="224">
                  <c:v>1.908296</c:v>
                </c:pt>
                <c:pt idx="225">
                  <c:v>1.9029339999999999</c:v>
                </c:pt>
                <c:pt idx="226">
                  <c:v>1.888271</c:v>
                </c:pt>
                <c:pt idx="227">
                  <c:v>1.884787</c:v>
                </c:pt>
                <c:pt idx="228">
                  <c:v>1.8839140000000001</c:v>
                </c:pt>
                <c:pt idx="229">
                  <c:v>1.875788</c:v>
                </c:pt>
                <c:pt idx="230">
                  <c:v>1.86998</c:v>
                </c:pt>
                <c:pt idx="231">
                  <c:v>1.8612329999999999</c:v>
                </c:pt>
                <c:pt idx="232">
                  <c:v>1.855386</c:v>
                </c:pt>
                <c:pt idx="233">
                  <c:v>1.8503069999999999</c:v>
                </c:pt>
                <c:pt idx="234">
                  <c:v>1.84615</c:v>
                </c:pt>
                <c:pt idx="235">
                  <c:v>1.8425149999999999</c:v>
                </c:pt>
                <c:pt idx="236">
                  <c:v>1.837574</c:v>
                </c:pt>
                <c:pt idx="237">
                  <c:v>1.8361080000000001</c:v>
                </c:pt>
                <c:pt idx="238">
                  <c:v>1.822112</c:v>
                </c:pt>
                <c:pt idx="239">
                  <c:v>1.820959</c:v>
                </c:pt>
                <c:pt idx="240">
                  <c:v>1.819569</c:v>
                </c:pt>
                <c:pt idx="241">
                  <c:v>1.8181099999999999</c:v>
                </c:pt>
                <c:pt idx="242">
                  <c:v>1.8177700000000001</c:v>
                </c:pt>
                <c:pt idx="243">
                  <c:v>1.8167089999999999</c:v>
                </c:pt>
                <c:pt idx="244">
                  <c:v>1.8159860000000001</c:v>
                </c:pt>
                <c:pt idx="245">
                  <c:v>1.8143149999999999</c:v>
                </c:pt>
                <c:pt idx="246">
                  <c:v>1.811266</c:v>
                </c:pt>
                <c:pt idx="247">
                  <c:v>1.808014</c:v>
                </c:pt>
                <c:pt idx="248">
                  <c:v>1.8013680000000001</c:v>
                </c:pt>
                <c:pt idx="249">
                  <c:v>1.814327</c:v>
                </c:pt>
                <c:pt idx="250">
                  <c:v>1.8084519999999999</c:v>
                </c:pt>
                <c:pt idx="251">
                  <c:v>1.79986</c:v>
                </c:pt>
                <c:pt idx="252">
                  <c:v>1.793925</c:v>
                </c:pt>
                <c:pt idx="253">
                  <c:v>1.7838149999999999</c:v>
                </c:pt>
                <c:pt idx="254">
                  <c:v>1.7763850000000001</c:v>
                </c:pt>
                <c:pt idx="255">
                  <c:v>1.7678370000000001</c:v>
                </c:pt>
                <c:pt idx="256">
                  <c:v>1.7622629999999999</c:v>
                </c:pt>
                <c:pt idx="257">
                  <c:v>1.75631</c:v>
                </c:pt>
                <c:pt idx="258">
                  <c:v>1.746875</c:v>
                </c:pt>
                <c:pt idx="259">
                  <c:v>1.7421390000000001</c:v>
                </c:pt>
                <c:pt idx="260">
                  <c:v>1.735544</c:v>
                </c:pt>
                <c:pt idx="261">
                  <c:v>1.731255</c:v>
                </c:pt>
                <c:pt idx="262">
                  <c:v>1.727212</c:v>
                </c:pt>
                <c:pt idx="263">
                  <c:v>1.7256959999999999</c:v>
                </c:pt>
                <c:pt idx="264">
                  <c:v>1.7245630000000001</c:v>
                </c:pt>
                <c:pt idx="265">
                  <c:v>1.7236899999999999</c:v>
                </c:pt>
                <c:pt idx="266">
                  <c:v>1.7236739999999999</c:v>
                </c:pt>
                <c:pt idx="267">
                  <c:v>1.726264</c:v>
                </c:pt>
                <c:pt idx="268">
                  <c:v>1.729692</c:v>
                </c:pt>
                <c:pt idx="269">
                  <c:v>1.7190989999999999</c:v>
                </c:pt>
                <c:pt idx="270">
                  <c:v>1.7448440000000001</c:v>
                </c:pt>
                <c:pt idx="271">
                  <c:v>1.756499</c:v>
                </c:pt>
                <c:pt idx="272">
                  <c:v>1.766988</c:v>
                </c:pt>
                <c:pt idx="273">
                  <c:v>1.77965</c:v>
                </c:pt>
                <c:pt idx="274">
                  <c:v>1.7785390000000001</c:v>
                </c:pt>
                <c:pt idx="275">
                  <c:v>1.7951710000000001</c:v>
                </c:pt>
                <c:pt idx="276">
                  <c:v>1.809704</c:v>
                </c:pt>
                <c:pt idx="277">
                  <c:v>1.823097</c:v>
                </c:pt>
                <c:pt idx="278">
                  <c:v>1.844641</c:v>
                </c:pt>
                <c:pt idx="279">
                  <c:v>1.851202</c:v>
                </c:pt>
                <c:pt idx="280">
                  <c:v>1.8498509999999999</c:v>
                </c:pt>
                <c:pt idx="281">
                  <c:v>1.855062</c:v>
                </c:pt>
                <c:pt idx="282">
                  <c:v>1.857915</c:v>
                </c:pt>
                <c:pt idx="283">
                  <c:v>1.8591390000000001</c:v>
                </c:pt>
                <c:pt idx="284">
                  <c:v>1.858352</c:v>
                </c:pt>
                <c:pt idx="285">
                  <c:v>1.85805</c:v>
                </c:pt>
                <c:pt idx="286">
                  <c:v>1.86189</c:v>
                </c:pt>
                <c:pt idx="287">
                  <c:v>1.859548</c:v>
                </c:pt>
                <c:pt idx="288">
                  <c:v>1.849512</c:v>
                </c:pt>
                <c:pt idx="289">
                  <c:v>1.8478349999999999</c:v>
                </c:pt>
                <c:pt idx="290">
                  <c:v>1.8452550000000001</c:v>
                </c:pt>
                <c:pt idx="291">
                  <c:v>1.843199</c:v>
                </c:pt>
                <c:pt idx="292">
                  <c:v>1.845089</c:v>
                </c:pt>
                <c:pt idx="293">
                  <c:v>1.843297</c:v>
                </c:pt>
                <c:pt idx="294">
                  <c:v>1.8416650000000001</c:v>
                </c:pt>
                <c:pt idx="295">
                  <c:v>1.836449</c:v>
                </c:pt>
                <c:pt idx="296">
                  <c:v>1.816311</c:v>
                </c:pt>
                <c:pt idx="297">
                  <c:v>1.8141560000000001</c:v>
                </c:pt>
                <c:pt idx="298">
                  <c:v>1.812187</c:v>
                </c:pt>
                <c:pt idx="299">
                  <c:v>1.80623</c:v>
                </c:pt>
                <c:pt idx="300">
                  <c:v>1.801374</c:v>
                </c:pt>
                <c:pt idx="301">
                  <c:v>1.790619</c:v>
                </c:pt>
                <c:pt idx="302">
                  <c:v>1.779148</c:v>
                </c:pt>
                <c:pt idx="303">
                  <c:v>1.79274</c:v>
                </c:pt>
                <c:pt idx="304">
                  <c:v>1.7909630000000001</c:v>
                </c:pt>
                <c:pt idx="305">
                  <c:v>1.7837879999999999</c:v>
                </c:pt>
                <c:pt idx="306">
                  <c:v>1.7744439999999999</c:v>
                </c:pt>
                <c:pt idx="307">
                  <c:v>1.771004</c:v>
                </c:pt>
                <c:pt idx="308">
                  <c:v>1.7661500000000001</c:v>
                </c:pt>
                <c:pt idx="309">
                  <c:v>1.758996</c:v>
                </c:pt>
                <c:pt idx="310">
                  <c:v>1.7530399999999999</c:v>
                </c:pt>
                <c:pt idx="311">
                  <c:v>1.742391</c:v>
                </c:pt>
                <c:pt idx="312">
                  <c:v>1.7336510000000001</c:v>
                </c:pt>
                <c:pt idx="313">
                  <c:v>1.726526</c:v>
                </c:pt>
                <c:pt idx="314">
                  <c:v>1.721122</c:v>
                </c:pt>
                <c:pt idx="315">
                  <c:v>1.70061</c:v>
                </c:pt>
                <c:pt idx="316">
                  <c:v>1.6966300000000001</c:v>
                </c:pt>
                <c:pt idx="317">
                  <c:v>1.69462</c:v>
                </c:pt>
                <c:pt idx="318">
                  <c:v>1.6938839999999999</c:v>
                </c:pt>
                <c:pt idx="319">
                  <c:v>1.694347</c:v>
                </c:pt>
                <c:pt idx="320">
                  <c:v>1.6951320000000001</c:v>
                </c:pt>
                <c:pt idx="321">
                  <c:v>1.6966909999999999</c:v>
                </c:pt>
                <c:pt idx="322">
                  <c:v>1.7117899999999999</c:v>
                </c:pt>
                <c:pt idx="323">
                  <c:v>1.7045349999999999</c:v>
                </c:pt>
                <c:pt idx="324">
                  <c:v>1.7108719999999999</c:v>
                </c:pt>
                <c:pt idx="325">
                  <c:v>1.7219150000000001</c:v>
                </c:pt>
                <c:pt idx="326">
                  <c:v>1.7485820000000001</c:v>
                </c:pt>
                <c:pt idx="327">
                  <c:v>1.7555369999999999</c:v>
                </c:pt>
                <c:pt idx="328">
                  <c:v>1.766848</c:v>
                </c:pt>
                <c:pt idx="329">
                  <c:v>1.7837670000000001</c:v>
                </c:pt>
                <c:pt idx="330">
                  <c:v>1.793706</c:v>
                </c:pt>
                <c:pt idx="331">
                  <c:v>1.7958700000000001</c:v>
                </c:pt>
                <c:pt idx="332">
                  <c:v>1.8013250000000001</c:v>
                </c:pt>
                <c:pt idx="333">
                  <c:v>1.806413</c:v>
                </c:pt>
                <c:pt idx="334">
                  <c:v>1.815043</c:v>
                </c:pt>
                <c:pt idx="335">
                  <c:v>1.814049</c:v>
                </c:pt>
                <c:pt idx="336">
                  <c:v>1.8178939999999999</c:v>
                </c:pt>
                <c:pt idx="337">
                  <c:v>1.8235809999999999</c:v>
                </c:pt>
                <c:pt idx="338">
                  <c:v>1.82708</c:v>
                </c:pt>
                <c:pt idx="339">
                  <c:v>1.834106</c:v>
                </c:pt>
                <c:pt idx="340">
                  <c:v>1.847772</c:v>
                </c:pt>
                <c:pt idx="341">
                  <c:v>1.849523</c:v>
                </c:pt>
                <c:pt idx="342">
                  <c:v>1.849189</c:v>
                </c:pt>
                <c:pt idx="343">
                  <c:v>1.835216</c:v>
                </c:pt>
                <c:pt idx="344">
                  <c:v>1.829294</c:v>
                </c:pt>
                <c:pt idx="345">
                  <c:v>1.8220499999999999</c:v>
                </c:pt>
                <c:pt idx="346">
                  <c:v>1.813677</c:v>
                </c:pt>
                <c:pt idx="347">
                  <c:v>1.8133630000000001</c:v>
                </c:pt>
                <c:pt idx="348">
                  <c:v>1.8080700000000001</c:v>
                </c:pt>
                <c:pt idx="349">
                  <c:v>1.7975209999999999</c:v>
                </c:pt>
                <c:pt idx="350">
                  <c:v>1.787917</c:v>
                </c:pt>
                <c:pt idx="351">
                  <c:v>1.779577</c:v>
                </c:pt>
                <c:pt idx="352">
                  <c:v>1.7694259999999999</c:v>
                </c:pt>
                <c:pt idx="353">
                  <c:v>1.7616799999999999</c:v>
                </c:pt>
                <c:pt idx="354">
                  <c:v>1.754343</c:v>
                </c:pt>
                <c:pt idx="355">
                  <c:v>1.7488239999999999</c:v>
                </c:pt>
                <c:pt idx="356">
                  <c:v>1.7568090000000001</c:v>
                </c:pt>
                <c:pt idx="357">
                  <c:v>1.745976</c:v>
                </c:pt>
                <c:pt idx="358">
                  <c:v>1.7402839999999999</c:v>
                </c:pt>
                <c:pt idx="359">
                  <c:v>1.7324459999999999</c:v>
                </c:pt>
                <c:pt idx="360">
                  <c:v>1.725946</c:v>
                </c:pt>
                <c:pt idx="361">
                  <c:v>1.720456</c:v>
                </c:pt>
                <c:pt idx="362">
                  <c:v>1.708413</c:v>
                </c:pt>
                <c:pt idx="363">
                  <c:v>1.700833</c:v>
                </c:pt>
                <c:pt idx="364">
                  <c:v>1.6986110000000001</c:v>
                </c:pt>
                <c:pt idx="365">
                  <c:v>1.6967859999999999</c:v>
                </c:pt>
                <c:pt idx="366">
                  <c:v>1.6943010000000001</c:v>
                </c:pt>
                <c:pt idx="367">
                  <c:v>1.6929540000000001</c:v>
                </c:pt>
                <c:pt idx="368">
                  <c:v>1.6879200000000001</c:v>
                </c:pt>
                <c:pt idx="369">
                  <c:v>1.6878569999999999</c:v>
                </c:pt>
                <c:pt idx="370">
                  <c:v>1.688242</c:v>
                </c:pt>
                <c:pt idx="371">
                  <c:v>1.6897930000000001</c:v>
                </c:pt>
                <c:pt idx="372">
                  <c:v>1.6905829999999999</c:v>
                </c:pt>
                <c:pt idx="373">
                  <c:v>1.6920120000000001</c:v>
                </c:pt>
                <c:pt idx="374">
                  <c:v>1.694372</c:v>
                </c:pt>
                <c:pt idx="375">
                  <c:v>1.6964090000000001</c:v>
                </c:pt>
                <c:pt idx="376">
                  <c:v>1.7009510000000001</c:v>
                </c:pt>
                <c:pt idx="377">
                  <c:v>1.7030609999999999</c:v>
                </c:pt>
                <c:pt idx="378">
                  <c:v>1.706672</c:v>
                </c:pt>
                <c:pt idx="379">
                  <c:v>1.7111419999999999</c:v>
                </c:pt>
                <c:pt idx="380">
                  <c:v>1.716744</c:v>
                </c:pt>
                <c:pt idx="381">
                  <c:v>1.724153</c:v>
                </c:pt>
                <c:pt idx="382">
                  <c:v>1.7301740000000001</c:v>
                </c:pt>
                <c:pt idx="383">
                  <c:v>1.741819</c:v>
                </c:pt>
                <c:pt idx="384">
                  <c:v>1.7458560000000001</c:v>
                </c:pt>
                <c:pt idx="385">
                  <c:v>1.754564</c:v>
                </c:pt>
                <c:pt idx="386">
                  <c:v>1.7772760000000001</c:v>
                </c:pt>
                <c:pt idx="387">
                  <c:v>1.7678160000000001</c:v>
                </c:pt>
                <c:pt idx="388">
                  <c:v>1.776888</c:v>
                </c:pt>
                <c:pt idx="389">
                  <c:v>1.7841940000000001</c:v>
                </c:pt>
                <c:pt idx="390">
                  <c:v>1.793482</c:v>
                </c:pt>
                <c:pt idx="391">
                  <c:v>1.819976</c:v>
                </c:pt>
                <c:pt idx="392">
                  <c:v>1.824147</c:v>
                </c:pt>
                <c:pt idx="393">
                  <c:v>1.827439</c:v>
                </c:pt>
                <c:pt idx="394">
                  <c:v>1.834794</c:v>
                </c:pt>
                <c:pt idx="395">
                  <c:v>1.838876</c:v>
                </c:pt>
                <c:pt idx="396">
                  <c:v>1.8410820000000001</c:v>
                </c:pt>
                <c:pt idx="397">
                  <c:v>1.841626</c:v>
                </c:pt>
                <c:pt idx="398">
                  <c:v>1.8419859999999999</c:v>
                </c:pt>
                <c:pt idx="399">
                  <c:v>1.827817</c:v>
                </c:pt>
                <c:pt idx="400">
                  <c:v>1.8396980000000001</c:v>
                </c:pt>
                <c:pt idx="401">
                  <c:v>1.8626339999999999</c:v>
                </c:pt>
                <c:pt idx="402">
                  <c:v>1.8610709999999999</c:v>
                </c:pt>
                <c:pt idx="403">
                  <c:v>1.8590519999999999</c:v>
                </c:pt>
                <c:pt idx="404">
                  <c:v>1.8552139999999999</c:v>
                </c:pt>
                <c:pt idx="405">
                  <c:v>1.851669</c:v>
                </c:pt>
                <c:pt idx="406">
                  <c:v>1.849243</c:v>
                </c:pt>
                <c:pt idx="407">
                  <c:v>1.845761</c:v>
                </c:pt>
                <c:pt idx="408">
                  <c:v>1.8417589999999999</c:v>
                </c:pt>
                <c:pt idx="409">
                  <c:v>1.838676</c:v>
                </c:pt>
                <c:pt idx="410">
                  <c:v>1.837224</c:v>
                </c:pt>
                <c:pt idx="411">
                  <c:v>1.7892570000000001</c:v>
                </c:pt>
                <c:pt idx="412">
                  <c:v>1.7856970000000001</c:v>
                </c:pt>
                <c:pt idx="413">
                  <c:v>1.781741</c:v>
                </c:pt>
                <c:pt idx="414">
                  <c:v>1.780322</c:v>
                </c:pt>
                <c:pt idx="415">
                  <c:v>1.777517</c:v>
                </c:pt>
                <c:pt idx="416">
                  <c:v>1.776851</c:v>
                </c:pt>
                <c:pt idx="417">
                  <c:v>1.776413</c:v>
                </c:pt>
                <c:pt idx="418">
                  <c:v>1.776125</c:v>
                </c:pt>
                <c:pt idx="419">
                  <c:v>1.776049</c:v>
                </c:pt>
                <c:pt idx="420">
                  <c:v>1.7758970000000001</c:v>
                </c:pt>
                <c:pt idx="421">
                  <c:v>1.7762359999999999</c:v>
                </c:pt>
                <c:pt idx="422">
                  <c:v>1.7767900000000001</c:v>
                </c:pt>
                <c:pt idx="423">
                  <c:v>1.7935030000000001</c:v>
                </c:pt>
                <c:pt idx="424">
                  <c:v>1.77888</c:v>
                </c:pt>
                <c:pt idx="425">
                  <c:v>1.79606</c:v>
                </c:pt>
                <c:pt idx="426">
                  <c:v>1.7860720000000001</c:v>
                </c:pt>
                <c:pt idx="427">
                  <c:v>1.7870630000000001</c:v>
                </c:pt>
                <c:pt idx="428">
                  <c:v>1.7861590000000001</c:v>
                </c:pt>
                <c:pt idx="429">
                  <c:v>1.7852589999999999</c:v>
                </c:pt>
                <c:pt idx="430">
                  <c:v>1.784449</c:v>
                </c:pt>
                <c:pt idx="431">
                  <c:v>1.7833810000000001</c:v>
                </c:pt>
                <c:pt idx="432">
                  <c:v>1.7814719999999999</c:v>
                </c:pt>
                <c:pt idx="433">
                  <c:v>1.7800050000000001</c:v>
                </c:pt>
                <c:pt idx="434">
                  <c:v>1.779884</c:v>
                </c:pt>
                <c:pt idx="435">
                  <c:v>1.780397</c:v>
                </c:pt>
                <c:pt idx="436">
                  <c:v>1.781739</c:v>
                </c:pt>
                <c:pt idx="437">
                  <c:v>1.7850900000000001</c:v>
                </c:pt>
                <c:pt idx="438">
                  <c:v>1.8077479999999999</c:v>
                </c:pt>
                <c:pt idx="439">
                  <c:v>1.81274</c:v>
                </c:pt>
                <c:pt idx="440">
                  <c:v>1.81674</c:v>
                </c:pt>
                <c:pt idx="441">
                  <c:v>1.8227230000000001</c:v>
                </c:pt>
                <c:pt idx="442">
                  <c:v>1.825812</c:v>
                </c:pt>
                <c:pt idx="443">
                  <c:v>1.8289310000000001</c:v>
                </c:pt>
                <c:pt idx="444">
                  <c:v>1.8210550000000001</c:v>
                </c:pt>
                <c:pt idx="445">
                  <c:v>1.8388070000000001</c:v>
                </c:pt>
                <c:pt idx="446">
                  <c:v>1.8429990000000001</c:v>
                </c:pt>
                <c:pt idx="447">
                  <c:v>1.847831</c:v>
                </c:pt>
                <c:pt idx="448">
                  <c:v>1.8540049999999999</c:v>
                </c:pt>
                <c:pt idx="449">
                  <c:v>1.8571800000000001</c:v>
                </c:pt>
                <c:pt idx="450">
                  <c:v>1.859583</c:v>
                </c:pt>
                <c:pt idx="451">
                  <c:v>1.8521650000000001</c:v>
                </c:pt>
                <c:pt idx="452">
                  <c:v>1.8526260000000001</c:v>
                </c:pt>
                <c:pt idx="453">
                  <c:v>1.851945</c:v>
                </c:pt>
                <c:pt idx="454">
                  <c:v>1.8489850000000001</c:v>
                </c:pt>
                <c:pt idx="455">
                  <c:v>1.8449949999999999</c:v>
                </c:pt>
                <c:pt idx="456">
                  <c:v>1.8398369999999999</c:v>
                </c:pt>
                <c:pt idx="457">
                  <c:v>1.8344689999999999</c:v>
                </c:pt>
                <c:pt idx="458">
                  <c:v>1.8239080000000001</c:v>
                </c:pt>
                <c:pt idx="459">
                  <c:v>1.8171079999999999</c:v>
                </c:pt>
                <c:pt idx="460">
                  <c:v>1.8098320000000001</c:v>
                </c:pt>
                <c:pt idx="461">
                  <c:v>1.801749</c:v>
                </c:pt>
                <c:pt idx="462">
                  <c:v>1.791838</c:v>
                </c:pt>
                <c:pt idx="463">
                  <c:v>1.780966</c:v>
                </c:pt>
                <c:pt idx="464">
                  <c:v>1.7760499999999999</c:v>
                </c:pt>
                <c:pt idx="465">
                  <c:v>1.7724580000000001</c:v>
                </c:pt>
                <c:pt idx="466">
                  <c:v>1.768141</c:v>
                </c:pt>
                <c:pt idx="467">
                  <c:v>1.7673989999999999</c:v>
                </c:pt>
                <c:pt idx="468">
                  <c:v>1.7669520000000001</c:v>
                </c:pt>
                <c:pt idx="469">
                  <c:v>1.7669969999999999</c:v>
                </c:pt>
                <c:pt idx="470">
                  <c:v>1.7693700000000001</c:v>
                </c:pt>
                <c:pt idx="471">
                  <c:v>1.7725919999999999</c:v>
                </c:pt>
                <c:pt idx="472">
                  <c:v>1.7745820000000001</c:v>
                </c:pt>
                <c:pt idx="473">
                  <c:v>1.775817</c:v>
                </c:pt>
                <c:pt idx="474">
                  <c:v>1.7762990000000001</c:v>
                </c:pt>
                <c:pt idx="475">
                  <c:v>1.775876</c:v>
                </c:pt>
                <c:pt idx="476">
                  <c:v>1.774767</c:v>
                </c:pt>
                <c:pt idx="477">
                  <c:v>1.771209</c:v>
                </c:pt>
                <c:pt idx="478">
                  <c:v>1.766618</c:v>
                </c:pt>
                <c:pt idx="479">
                  <c:v>1.763433</c:v>
                </c:pt>
                <c:pt idx="480">
                  <c:v>1.7605850000000001</c:v>
                </c:pt>
                <c:pt idx="481">
                  <c:v>1.760032</c:v>
                </c:pt>
                <c:pt idx="482">
                  <c:v>1.761055</c:v>
                </c:pt>
                <c:pt idx="483">
                  <c:v>1.7614989999999999</c:v>
                </c:pt>
                <c:pt idx="484">
                  <c:v>1.7639549999999999</c:v>
                </c:pt>
                <c:pt idx="485">
                  <c:v>1.767806</c:v>
                </c:pt>
                <c:pt idx="486">
                  <c:v>1.789334</c:v>
                </c:pt>
                <c:pt idx="487">
                  <c:v>1.80077</c:v>
                </c:pt>
                <c:pt idx="488">
                  <c:v>1.8105850000000001</c:v>
                </c:pt>
                <c:pt idx="489">
                  <c:v>1.8196730000000001</c:v>
                </c:pt>
                <c:pt idx="490">
                  <c:v>1.8285370000000001</c:v>
                </c:pt>
                <c:pt idx="491">
                  <c:v>1.838452</c:v>
                </c:pt>
                <c:pt idx="492">
                  <c:v>1.846819</c:v>
                </c:pt>
                <c:pt idx="493">
                  <c:v>1.8542369999999999</c:v>
                </c:pt>
                <c:pt idx="494">
                  <c:v>1.864484</c:v>
                </c:pt>
                <c:pt idx="495">
                  <c:v>1.8701950000000001</c:v>
                </c:pt>
                <c:pt idx="496">
                  <c:v>1.877459</c:v>
                </c:pt>
                <c:pt idx="497">
                  <c:v>1.8828210000000001</c:v>
                </c:pt>
                <c:pt idx="498">
                  <c:v>1.87808</c:v>
                </c:pt>
                <c:pt idx="499">
                  <c:v>1.878528</c:v>
                </c:pt>
                <c:pt idx="500">
                  <c:v>1.8894040000000001</c:v>
                </c:pt>
                <c:pt idx="501">
                  <c:v>1.8887750000000001</c:v>
                </c:pt>
                <c:pt idx="502">
                  <c:v>1.887289</c:v>
                </c:pt>
                <c:pt idx="503">
                  <c:v>1.8662650000000001</c:v>
                </c:pt>
                <c:pt idx="504">
                  <c:v>1.857421</c:v>
                </c:pt>
                <c:pt idx="505">
                  <c:v>1.846733</c:v>
                </c:pt>
                <c:pt idx="506">
                  <c:v>1.834028</c:v>
                </c:pt>
                <c:pt idx="507">
                  <c:v>1.8226850000000001</c:v>
                </c:pt>
                <c:pt idx="508">
                  <c:v>1.8106199999999999</c:v>
                </c:pt>
                <c:pt idx="509">
                  <c:v>1.8097350000000001</c:v>
                </c:pt>
                <c:pt idx="510">
                  <c:v>1.788942</c:v>
                </c:pt>
                <c:pt idx="511">
                  <c:v>1.779601</c:v>
                </c:pt>
                <c:pt idx="512">
                  <c:v>1.783828</c:v>
                </c:pt>
                <c:pt idx="513">
                  <c:v>1.7646729999999999</c:v>
                </c:pt>
                <c:pt idx="514">
                  <c:v>1.761261</c:v>
                </c:pt>
                <c:pt idx="515">
                  <c:v>1.7590049999999999</c:v>
                </c:pt>
                <c:pt idx="516">
                  <c:v>1.7644230000000001</c:v>
                </c:pt>
                <c:pt idx="517">
                  <c:v>1.764975</c:v>
                </c:pt>
                <c:pt idx="518">
                  <c:v>1.7648790000000001</c:v>
                </c:pt>
                <c:pt idx="519">
                  <c:v>1.7587029999999999</c:v>
                </c:pt>
                <c:pt idx="520">
                  <c:v>1.7704869999999999</c:v>
                </c:pt>
                <c:pt idx="521">
                  <c:v>1.770572</c:v>
                </c:pt>
                <c:pt idx="522">
                  <c:v>1.7780229999999999</c:v>
                </c:pt>
                <c:pt idx="523">
                  <c:v>1.7562709999999999</c:v>
                </c:pt>
                <c:pt idx="524">
                  <c:v>1.7530730000000001</c:v>
                </c:pt>
                <c:pt idx="525">
                  <c:v>1.7480389999999999</c:v>
                </c:pt>
                <c:pt idx="526">
                  <c:v>1.7438610000000001</c:v>
                </c:pt>
                <c:pt idx="527">
                  <c:v>1.741439</c:v>
                </c:pt>
                <c:pt idx="528">
                  <c:v>1.7397149999999999</c:v>
                </c:pt>
                <c:pt idx="529">
                  <c:v>1.739994</c:v>
                </c:pt>
                <c:pt idx="530">
                  <c:v>1.7408980000000001</c:v>
                </c:pt>
                <c:pt idx="531">
                  <c:v>1.7430209999999999</c:v>
                </c:pt>
                <c:pt idx="532">
                  <c:v>1.746291</c:v>
                </c:pt>
                <c:pt idx="533">
                  <c:v>1.749709</c:v>
                </c:pt>
                <c:pt idx="534">
                  <c:v>1.755709</c:v>
                </c:pt>
                <c:pt idx="535">
                  <c:v>1.7625500000000001</c:v>
                </c:pt>
                <c:pt idx="536">
                  <c:v>1.7682230000000001</c:v>
                </c:pt>
                <c:pt idx="537">
                  <c:v>1.768956</c:v>
                </c:pt>
                <c:pt idx="538">
                  <c:v>1.77417</c:v>
                </c:pt>
                <c:pt idx="539">
                  <c:v>1.77582</c:v>
                </c:pt>
                <c:pt idx="540">
                  <c:v>1.804792</c:v>
                </c:pt>
                <c:pt idx="541">
                  <c:v>1.8103229999999999</c:v>
                </c:pt>
                <c:pt idx="542">
                  <c:v>1.815491</c:v>
                </c:pt>
                <c:pt idx="543">
                  <c:v>1.803334</c:v>
                </c:pt>
                <c:pt idx="544">
                  <c:v>1.8078419999999999</c:v>
                </c:pt>
                <c:pt idx="545">
                  <c:v>1.8099000000000001</c:v>
                </c:pt>
                <c:pt idx="546">
                  <c:v>1.8163149999999999</c:v>
                </c:pt>
                <c:pt idx="547">
                  <c:v>1.81911</c:v>
                </c:pt>
                <c:pt idx="548">
                  <c:v>1.8233820000000001</c:v>
                </c:pt>
                <c:pt idx="549">
                  <c:v>1.872687</c:v>
                </c:pt>
                <c:pt idx="550">
                  <c:v>1.8712549999999999</c:v>
                </c:pt>
                <c:pt idx="551">
                  <c:v>1.871796</c:v>
                </c:pt>
                <c:pt idx="552">
                  <c:v>1.8722300000000001</c:v>
                </c:pt>
                <c:pt idx="553">
                  <c:v>1.8717490000000001</c:v>
                </c:pt>
                <c:pt idx="554">
                  <c:v>1.850028</c:v>
                </c:pt>
                <c:pt idx="555">
                  <c:v>1.8486119999999999</c:v>
                </c:pt>
                <c:pt idx="556">
                  <c:v>1.8481050000000001</c:v>
                </c:pt>
                <c:pt idx="557">
                  <c:v>1.8476440000000001</c:v>
                </c:pt>
                <c:pt idx="558">
                  <c:v>1.8437349999999999</c:v>
                </c:pt>
                <c:pt idx="559">
                  <c:v>1.8427020000000001</c:v>
                </c:pt>
                <c:pt idx="560">
                  <c:v>1.840732</c:v>
                </c:pt>
                <c:pt idx="561">
                  <c:v>1.8388850000000001</c:v>
                </c:pt>
                <c:pt idx="562">
                  <c:v>1.827806</c:v>
                </c:pt>
                <c:pt idx="563">
                  <c:v>1.820011</c:v>
                </c:pt>
                <c:pt idx="564">
                  <c:v>1.8187629999999999</c:v>
                </c:pt>
                <c:pt idx="565">
                  <c:v>1.81715</c:v>
                </c:pt>
                <c:pt idx="566">
                  <c:v>1.814883</c:v>
                </c:pt>
                <c:pt idx="567">
                  <c:v>1.813615</c:v>
                </c:pt>
                <c:pt idx="568">
                  <c:v>1.811842</c:v>
                </c:pt>
                <c:pt idx="569">
                  <c:v>1.810478</c:v>
                </c:pt>
                <c:pt idx="570">
                  <c:v>1.8083739999999999</c:v>
                </c:pt>
                <c:pt idx="571">
                  <c:v>1.8078559999999999</c:v>
                </c:pt>
                <c:pt idx="572">
                  <c:v>1.8070029999999999</c:v>
                </c:pt>
                <c:pt idx="573">
                  <c:v>1.807375</c:v>
                </c:pt>
                <c:pt idx="574">
                  <c:v>1.8072589999999999</c:v>
                </c:pt>
                <c:pt idx="575">
                  <c:v>1.806665</c:v>
                </c:pt>
                <c:pt idx="576">
                  <c:v>1.806697</c:v>
                </c:pt>
                <c:pt idx="577">
                  <c:v>1.805993</c:v>
                </c:pt>
                <c:pt idx="578">
                  <c:v>1.8038620000000001</c:v>
                </c:pt>
                <c:pt idx="579">
                  <c:v>1.7965880000000001</c:v>
                </c:pt>
                <c:pt idx="580">
                  <c:v>1.7894559999999999</c:v>
                </c:pt>
                <c:pt idx="581">
                  <c:v>1.7803310000000001</c:v>
                </c:pt>
                <c:pt idx="582">
                  <c:v>1.773692</c:v>
                </c:pt>
                <c:pt idx="583">
                  <c:v>1.764664</c:v>
                </c:pt>
                <c:pt idx="584">
                  <c:v>1.763512</c:v>
                </c:pt>
                <c:pt idx="585">
                  <c:v>1.7594920000000001</c:v>
                </c:pt>
                <c:pt idx="586">
                  <c:v>1.7582</c:v>
                </c:pt>
                <c:pt idx="587">
                  <c:v>1.757671</c:v>
                </c:pt>
                <c:pt idx="588">
                  <c:v>1.756324</c:v>
                </c:pt>
                <c:pt idx="589">
                  <c:v>1.756087</c:v>
                </c:pt>
                <c:pt idx="590">
                  <c:v>1.760019</c:v>
                </c:pt>
                <c:pt idx="591">
                  <c:v>1.761771</c:v>
                </c:pt>
                <c:pt idx="592">
                  <c:v>1.763773</c:v>
                </c:pt>
                <c:pt idx="593">
                  <c:v>1.7708969999999999</c:v>
                </c:pt>
                <c:pt idx="594">
                  <c:v>1.7842849999999999</c:v>
                </c:pt>
                <c:pt idx="595">
                  <c:v>1.8489469999999999</c:v>
                </c:pt>
                <c:pt idx="596">
                  <c:v>1.8209919999999999</c:v>
                </c:pt>
                <c:pt idx="597">
                  <c:v>1.846954</c:v>
                </c:pt>
                <c:pt idx="598">
                  <c:v>1.8506579999999999</c:v>
                </c:pt>
                <c:pt idx="599">
                  <c:v>1.8560779999999999</c:v>
                </c:pt>
                <c:pt idx="600">
                  <c:v>1.887907</c:v>
                </c:pt>
                <c:pt idx="601">
                  <c:v>1.888568</c:v>
                </c:pt>
                <c:pt idx="602">
                  <c:v>1.8901680000000001</c:v>
                </c:pt>
                <c:pt idx="603">
                  <c:v>1.8918079999999999</c:v>
                </c:pt>
                <c:pt idx="604">
                  <c:v>1.8662589999999999</c:v>
                </c:pt>
                <c:pt idx="605">
                  <c:v>1.866881</c:v>
                </c:pt>
                <c:pt idx="606">
                  <c:v>1.8663639999999999</c:v>
                </c:pt>
                <c:pt idx="607">
                  <c:v>1.865264</c:v>
                </c:pt>
                <c:pt idx="608">
                  <c:v>1.8629340000000001</c:v>
                </c:pt>
                <c:pt idx="609">
                  <c:v>1.859515</c:v>
                </c:pt>
                <c:pt idx="610">
                  <c:v>1.8537920000000001</c:v>
                </c:pt>
                <c:pt idx="611">
                  <c:v>1.842525</c:v>
                </c:pt>
                <c:pt idx="612">
                  <c:v>1.834176</c:v>
                </c:pt>
                <c:pt idx="613">
                  <c:v>1.8217049999999999</c:v>
                </c:pt>
                <c:pt idx="614">
                  <c:v>1.8139970000000001</c:v>
                </c:pt>
                <c:pt idx="615">
                  <c:v>1.808106</c:v>
                </c:pt>
                <c:pt idx="616">
                  <c:v>1.803833</c:v>
                </c:pt>
                <c:pt idx="617">
                  <c:v>1.8033030000000001</c:v>
                </c:pt>
                <c:pt idx="618">
                  <c:v>1.8026249999999999</c:v>
                </c:pt>
                <c:pt idx="619">
                  <c:v>1.803156</c:v>
                </c:pt>
                <c:pt idx="620">
                  <c:v>1.8031870000000001</c:v>
                </c:pt>
                <c:pt idx="621">
                  <c:v>1.8031109999999999</c:v>
                </c:pt>
                <c:pt idx="622">
                  <c:v>1.802748</c:v>
                </c:pt>
                <c:pt idx="623">
                  <c:v>1.802683</c:v>
                </c:pt>
                <c:pt idx="624">
                  <c:v>1.7966120000000001</c:v>
                </c:pt>
                <c:pt idx="625">
                  <c:v>1.7946949999999999</c:v>
                </c:pt>
                <c:pt idx="626">
                  <c:v>1.7914410000000001</c:v>
                </c:pt>
                <c:pt idx="627">
                  <c:v>1.786143</c:v>
                </c:pt>
                <c:pt idx="628">
                  <c:v>1.7789200000000001</c:v>
                </c:pt>
                <c:pt idx="629">
                  <c:v>1.7760260000000001</c:v>
                </c:pt>
                <c:pt idx="630">
                  <c:v>1.7730649999999999</c:v>
                </c:pt>
                <c:pt idx="631">
                  <c:v>1.7708109999999999</c:v>
                </c:pt>
                <c:pt idx="632">
                  <c:v>1.769218</c:v>
                </c:pt>
                <c:pt idx="633">
                  <c:v>1.7684500000000001</c:v>
                </c:pt>
                <c:pt idx="634">
                  <c:v>1.768926</c:v>
                </c:pt>
                <c:pt idx="635">
                  <c:v>1.7671950000000001</c:v>
                </c:pt>
                <c:pt idx="636">
                  <c:v>1.7675719999999999</c:v>
                </c:pt>
                <c:pt idx="637">
                  <c:v>1.770367</c:v>
                </c:pt>
                <c:pt idx="638">
                  <c:v>1.772448</c:v>
                </c:pt>
                <c:pt idx="639">
                  <c:v>1.7755259999999999</c:v>
                </c:pt>
                <c:pt idx="640">
                  <c:v>1.7808809999999999</c:v>
                </c:pt>
                <c:pt idx="641">
                  <c:v>1.7835639999999999</c:v>
                </c:pt>
                <c:pt idx="642">
                  <c:v>1.7867599999999999</c:v>
                </c:pt>
                <c:pt idx="643">
                  <c:v>1.790567</c:v>
                </c:pt>
                <c:pt idx="644">
                  <c:v>1.792035</c:v>
                </c:pt>
                <c:pt idx="645">
                  <c:v>1.7932859999999999</c:v>
                </c:pt>
                <c:pt idx="646">
                  <c:v>1.800546</c:v>
                </c:pt>
                <c:pt idx="647">
                  <c:v>1.808184</c:v>
                </c:pt>
                <c:pt idx="648">
                  <c:v>1.8689469999999999</c:v>
                </c:pt>
                <c:pt idx="649">
                  <c:v>1.8766210000000001</c:v>
                </c:pt>
                <c:pt idx="650">
                  <c:v>1.882862</c:v>
                </c:pt>
                <c:pt idx="651">
                  <c:v>1.8832409999999999</c:v>
                </c:pt>
                <c:pt idx="652">
                  <c:v>1.873631</c:v>
                </c:pt>
                <c:pt idx="653">
                  <c:v>1.876344</c:v>
                </c:pt>
                <c:pt idx="654">
                  <c:v>1.854981</c:v>
                </c:pt>
                <c:pt idx="655">
                  <c:v>1.884806</c:v>
                </c:pt>
                <c:pt idx="656">
                  <c:v>1.884638</c:v>
                </c:pt>
                <c:pt idx="657">
                  <c:v>1.8654679999999999</c:v>
                </c:pt>
                <c:pt idx="658">
                  <c:v>1.8655109999999999</c:v>
                </c:pt>
                <c:pt idx="659">
                  <c:v>1.865159</c:v>
                </c:pt>
                <c:pt idx="660">
                  <c:v>1.8641399999999999</c:v>
                </c:pt>
                <c:pt idx="661">
                  <c:v>1.8614930000000001</c:v>
                </c:pt>
                <c:pt idx="662">
                  <c:v>1.8569150000000001</c:v>
                </c:pt>
                <c:pt idx="663">
                  <c:v>1.847072</c:v>
                </c:pt>
                <c:pt idx="664">
                  <c:v>1.8388739999999999</c:v>
                </c:pt>
                <c:pt idx="665">
                  <c:v>1.832837</c:v>
                </c:pt>
                <c:pt idx="666">
                  <c:v>1.824999</c:v>
                </c:pt>
                <c:pt idx="667">
                  <c:v>1.817874</c:v>
                </c:pt>
                <c:pt idx="668">
                  <c:v>1.8107219999999999</c:v>
                </c:pt>
                <c:pt idx="669">
                  <c:v>1.8075479999999999</c:v>
                </c:pt>
                <c:pt idx="670">
                  <c:v>1.8075129999999999</c:v>
                </c:pt>
                <c:pt idx="671">
                  <c:v>1.7840279999999999</c:v>
                </c:pt>
                <c:pt idx="672">
                  <c:v>1.7822579999999999</c:v>
                </c:pt>
                <c:pt idx="673">
                  <c:v>1.7824800000000001</c:v>
                </c:pt>
                <c:pt idx="674">
                  <c:v>1.7822480000000001</c:v>
                </c:pt>
                <c:pt idx="675">
                  <c:v>1.7825580000000001</c:v>
                </c:pt>
                <c:pt idx="676">
                  <c:v>1.7797769999999999</c:v>
                </c:pt>
                <c:pt idx="677">
                  <c:v>1.779271</c:v>
                </c:pt>
                <c:pt idx="678">
                  <c:v>1.77698</c:v>
                </c:pt>
                <c:pt idx="679">
                  <c:v>1.779234</c:v>
                </c:pt>
                <c:pt idx="680">
                  <c:v>1.7735920000000001</c:v>
                </c:pt>
                <c:pt idx="681">
                  <c:v>1.766025</c:v>
                </c:pt>
                <c:pt idx="682">
                  <c:v>1.7601830000000001</c:v>
                </c:pt>
                <c:pt idx="683">
                  <c:v>1.7500329999999999</c:v>
                </c:pt>
                <c:pt idx="684">
                  <c:v>1.736157</c:v>
                </c:pt>
                <c:pt idx="685">
                  <c:v>1.724442</c:v>
                </c:pt>
                <c:pt idx="686">
                  <c:v>1.7161729999999999</c:v>
                </c:pt>
                <c:pt idx="687">
                  <c:v>1.705241</c:v>
                </c:pt>
                <c:pt idx="688">
                  <c:v>1.6949860000000001</c:v>
                </c:pt>
                <c:pt idx="689">
                  <c:v>1.6900010000000001</c:v>
                </c:pt>
                <c:pt idx="690">
                  <c:v>1.685222</c:v>
                </c:pt>
                <c:pt idx="691">
                  <c:v>1.6804539999999999</c:v>
                </c:pt>
                <c:pt idx="692">
                  <c:v>1.679179</c:v>
                </c:pt>
                <c:pt idx="693">
                  <c:v>1.6791130000000001</c:v>
                </c:pt>
                <c:pt idx="694">
                  <c:v>1.6796359999999999</c:v>
                </c:pt>
                <c:pt idx="695">
                  <c:v>1.6834709999999999</c:v>
                </c:pt>
                <c:pt idx="696">
                  <c:v>1.6874750000000001</c:v>
                </c:pt>
                <c:pt idx="697">
                  <c:v>1.696747</c:v>
                </c:pt>
                <c:pt idx="698">
                  <c:v>1.708169</c:v>
                </c:pt>
                <c:pt idx="699">
                  <c:v>1.7216819999999999</c:v>
                </c:pt>
                <c:pt idx="700">
                  <c:v>1.7321009999999999</c:v>
                </c:pt>
                <c:pt idx="701">
                  <c:v>1.7436700000000001</c:v>
                </c:pt>
                <c:pt idx="702">
                  <c:v>1.7541720000000001</c:v>
                </c:pt>
                <c:pt idx="703">
                  <c:v>1.763957</c:v>
                </c:pt>
                <c:pt idx="704">
                  <c:v>1.7693220000000001</c:v>
                </c:pt>
                <c:pt idx="705">
                  <c:v>1.7752270000000001</c:v>
                </c:pt>
                <c:pt idx="706">
                  <c:v>1.778843</c:v>
                </c:pt>
                <c:pt idx="707">
                  <c:v>1.7804880000000001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data!$F$2:$F$709</c:f>
              <c:numCache>
                <c:formatCode>General</c:formatCode>
                <c:ptCount val="708"/>
                <c:pt idx="0">
                  <c:v>1.9102220000000001</c:v>
                </c:pt>
                <c:pt idx="1">
                  <c:v>1.910347</c:v>
                </c:pt>
                <c:pt idx="2">
                  <c:v>1.9103619999999999</c:v>
                </c:pt>
                <c:pt idx="3">
                  <c:v>1.910633</c:v>
                </c:pt>
                <c:pt idx="4">
                  <c:v>1.9108510000000001</c:v>
                </c:pt>
                <c:pt idx="5">
                  <c:v>1.91103</c:v>
                </c:pt>
                <c:pt idx="6">
                  <c:v>1.9112039999999999</c:v>
                </c:pt>
                <c:pt idx="7">
                  <c:v>1.9113389999999999</c:v>
                </c:pt>
                <c:pt idx="8">
                  <c:v>1.911602</c:v>
                </c:pt>
                <c:pt idx="9">
                  <c:v>1.9117569999999999</c:v>
                </c:pt>
                <c:pt idx="10">
                  <c:v>1.9121760000000001</c:v>
                </c:pt>
                <c:pt idx="11">
                  <c:v>1.9124589999999999</c:v>
                </c:pt>
                <c:pt idx="12">
                  <c:v>1.9126989999999999</c:v>
                </c:pt>
                <c:pt idx="13">
                  <c:v>1.9130750000000001</c:v>
                </c:pt>
                <c:pt idx="14">
                  <c:v>1.913476</c:v>
                </c:pt>
                <c:pt idx="15">
                  <c:v>1.9139010000000001</c:v>
                </c:pt>
                <c:pt idx="16">
                  <c:v>1.914282</c:v>
                </c:pt>
                <c:pt idx="17">
                  <c:v>1.91462</c:v>
                </c:pt>
                <c:pt idx="18">
                  <c:v>1.914957</c:v>
                </c:pt>
                <c:pt idx="19">
                  <c:v>1.915405</c:v>
                </c:pt>
                <c:pt idx="20">
                  <c:v>1.915638</c:v>
                </c:pt>
                <c:pt idx="21">
                  <c:v>1.9158230000000001</c:v>
                </c:pt>
                <c:pt idx="22">
                  <c:v>1.9159569999999999</c:v>
                </c:pt>
                <c:pt idx="23">
                  <c:v>1.916075</c:v>
                </c:pt>
                <c:pt idx="24">
                  <c:v>1.916223</c:v>
                </c:pt>
                <c:pt idx="25">
                  <c:v>1.9162410000000001</c:v>
                </c:pt>
                <c:pt idx="26">
                  <c:v>1.9162129999999999</c:v>
                </c:pt>
                <c:pt idx="27">
                  <c:v>1.9162250000000001</c:v>
                </c:pt>
                <c:pt idx="28">
                  <c:v>1.916228</c:v>
                </c:pt>
                <c:pt idx="29">
                  <c:v>1.9160980000000001</c:v>
                </c:pt>
                <c:pt idx="30">
                  <c:v>1.9160870000000001</c:v>
                </c:pt>
                <c:pt idx="31">
                  <c:v>1.9158710000000001</c:v>
                </c:pt>
                <c:pt idx="32">
                  <c:v>1.9158360000000001</c:v>
                </c:pt>
                <c:pt idx="33">
                  <c:v>1.9157949999999999</c:v>
                </c:pt>
                <c:pt idx="34">
                  <c:v>1.9157470000000001</c:v>
                </c:pt>
                <c:pt idx="35">
                  <c:v>1.915726</c:v>
                </c:pt>
                <c:pt idx="36">
                  <c:v>1.915551</c:v>
                </c:pt>
                <c:pt idx="37">
                  <c:v>1.9154949999999999</c:v>
                </c:pt>
                <c:pt idx="38">
                  <c:v>1.9154500000000001</c:v>
                </c:pt>
                <c:pt idx="39">
                  <c:v>1.9153230000000001</c:v>
                </c:pt>
                <c:pt idx="40">
                  <c:v>1.9153709999999999</c:v>
                </c:pt>
                <c:pt idx="41">
                  <c:v>1.9163570000000001</c:v>
                </c:pt>
                <c:pt idx="42">
                  <c:v>1.918499</c:v>
                </c:pt>
                <c:pt idx="43">
                  <c:v>1.918525</c:v>
                </c:pt>
                <c:pt idx="44">
                  <c:v>1.9143730000000001</c:v>
                </c:pt>
                <c:pt idx="45">
                  <c:v>1.9129020000000001</c:v>
                </c:pt>
                <c:pt idx="46">
                  <c:v>1.909861</c:v>
                </c:pt>
                <c:pt idx="47">
                  <c:v>1.9033500000000001</c:v>
                </c:pt>
                <c:pt idx="48">
                  <c:v>1.9024000000000001</c:v>
                </c:pt>
                <c:pt idx="49">
                  <c:v>1.8965110000000001</c:v>
                </c:pt>
                <c:pt idx="50">
                  <c:v>1.8949800000000001</c:v>
                </c:pt>
                <c:pt idx="51">
                  <c:v>1.8889339999999999</c:v>
                </c:pt>
                <c:pt idx="52">
                  <c:v>1.882843</c:v>
                </c:pt>
                <c:pt idx="53">
                  <c:v>1.8686590000000001</c:v>
                </c:pt>
                <c:pt idx="54">
                  <c:v>1.8609290000000001</c:v>
                </c:pt>
                <c:pt idx="55">
                  <c:v>1.8579969999999999</c:v>
                </c:pt>
                <c:pt idx="56">
                  <c:v>1.843763</c:v>
                </c:pt>
                <c:pt idx="57">
                  <c:v>1.8147599999999999</c:v>
                </c:pt>
                <c:pt idx="58">
                  <c:v>1.801034</c:v>
                </c:pt>
                <c:pt idx="59">
                  <c:v>1.7715810000000001</c:v>
                </c:pt>
                <c:pt idx="60">
                  <c:v>1.7285200000000001</c:v>
                </c:pt>
                <c:pt idx="61">
                  <c:v>1.7081999999999999</c:v>
                </c:pt>
                <c:pt idx="62">
                  <c:v>1.6595850000000001</c:v>
                </c:pt>
                <c:pt idx="63">
                  <c:v>1.6554599999999999</c:v>
                </c:pt>
                <c:pt idx="64">
                  <c:v>1.6491420000000001</c:v>
                </c:pt>
                <c:pt idx="65">
                  <c:v>1.637823</c:v>
                </c:pt>
                <c:pt idx="66">
                  <c:v>1.673775</c:v>
                </c:pt>
                <c:pt idx="67">
                  <c:v>1.654955</c:v>
                </c:pt>
                <c:pt idx="68">
                  <c:v>1.661921</c:v>
                </c:pt>
                <c:pt idx="69">
                  <c:v>1.668193</c:v>
                </c:pt>
                <c:pt idx="70">
                  <c:v>1.644109</c:v>
                </c:pt>
                <c:pt idx="71">
                  <c:v>1.6776720000000001</c:v>
                </c:pt>
                <c:pt idx="72">
                  <c:v>1.675632</c:v>
                </c:pt>
                <c:pt idx="73">
                  <c:v>1.6770039999999999</c:v>
                </c:pt>
                <c:pt idx="74">
                  <c:v>1.6785159999999999</c:v>
                </c:pt>
                <c:pt idx="75">
                  <c:v>1.6800440000000001</c:v>
                </c:pt>
                <c:pt idx="76">
                  <c:v>1.68604</c:v>
                </c:pt>
                <c:pt idx="77">
                  <c:v>1.683646</c:v>
                </c:pt>
                <c:pt idx="78">
                  <c:v>1.6877120000000001</c:v>
                </c:pt>
                <c:pt idx="79">
                  <c:v>1.7081109999999999</c:v>
                </c:pt>
                <c:pt idx="80">
                  <c:v>1.7186969999999999</c:v>
                </c:pt>
                <c:pt idx="81">
                  <c:v>1.7611650000000001</c:v>
                </c:pt>
                <c:pt idx="82">
                  <c:v>1.770783</c:v>
                </c:pt>
                <c:pt idx="83">
                  <c:v>1.795828</c:v>
                </c:pt>
                <c:pt idx="84">
                  <c:v>1.804322</c:v>
                </c:pt>
                <c:pt idx="85">
                  <c:v>1.820408</c:v>
                </c:pt>
                <c:pt idx="86">
                  <c:v>1.832519</c:v>
                </c:pt>
                <c:pt idx="87">
                  <c:v>1.8472740000000001</c:v>
                </c:pt>
                <c:pt idx="88">
                  <c:v>1.8641449999999999</c:v>
                </c:pt>
                <c:pt idx="89">
                  <c:v>1.878649</c:v>
                </c:pt>
                <c:pt idx="90">
                  <c:v>1.8972249999999999</c:v>
                </c:pt>
                <c:pt idx="91">
                  <c:v>1.9123889999999999</c:v>
                </c:pt>
                <c:pt idx="92">
                  <c:v>1.9232530000000001</c:v>
                </c:pt>
                <c:pt idx="93">
                  <c:v>1.9372780000000001</c:v>
                </c:pt>
                <c:pt idx="94">
                  <c:v>1.9449320000000001</c:v>
                </c:pt>
                <c:pt idx="95">
                  <c:v>1.9485490000000001</c:v>
                </c:pt>
                <c:pt idx="96">
                  <c:v>1.9525159999999999</c:v>
                </c:pt>
                <c:pt idx="97">
                  <c:v>1.954661</c:v>
                </c:pt>
                <c:pt idx="98">
                  <c:v>1.955384</c:v>
                </c:pt>
                <c:pt idx="99">
                  <c:v>1.9556279999999999</c:v>
                </c:pt>
                <c:pt idx="100">
                  <c:v>1.954682</c:v>
                </c:pt>
                <c:pt idx="101">
                  <c:v>1.94381</c:v>
                </c:pt>
                <c:pt idx="102">
                  <c:v>1.9332549999999999</c:v>
                </c:pt>
                <c:pt idx="103">
                  <c:v>1.923411</c:v>
                </c:pt>
                <c:pt idx="104">
                  <c:v>1.90334</c:v>
                </c:pt>
                <c:pt idx="105">
                  <c:v>1.8860239999999999</c:v>
                </c:pt>
                <c:pt idx="106">
                  <c:v>1.859421</c:v>
                </c:pt>
                <c:pt idx="107">
                  <c:v>1.8403590000000001</c:v>
                </c:pt>
                <c:pt idx="108">
                  <c:v>1.8208549999999999</c:v>
                </c:pt>
                <c:pt idx="109">
                  <c:v>1.796413</c:v>
                </c:pt>
                <c:pt idx="110">
                  <c:v>1.7744200000000001</c:v>
                </c:pt>
                <c:pt idx="111">
                  <c:v>1.75074</c:v>
                </c:pt>
                <c:pt idx="112">
                  <c:v>1.7238180000000001</c:v>
                </c:pt>
                <c:pt idx="113">
                  <c:v>1.6973069999999999</c:v>
                </c:pt>
                <c:pt idx="114">
                  <c:v>1.655483</c:v>
                </c:pt>
                <c:pt idx="115">
                  <c:v>1.6441840000000001</c:v>
                </c:pt>
                <c:pt idx="116">
                  <c:v>1.6040099999999999</c:v>
                </c:pt>
                <c:pt idx="117">
                  <c:v>1.5935090000000001</c:v>
                </c:pt>
                <c:pt idx="118">
                  <c:v>1.5991599999999999</c:v>
                </c:pt>
                <c:pt idx="119">
                  <c:v>1.594441</c:v>
                </c:pt>
                <c:pt idx="120">
                  <c:v>1.6182780000000001</c:v>
                </c:pt>
                <c:pt idx="121">
                  <c:v>1.639856</c:v>
                </c:pt>
                <c:pt idx="122">
                  <c:v>1.665265</c:v>
                </c:pt>
                <c:pt idx="123">
                  <c:v>1.6679820000000001</c:v>
                </c:pt>
                <c:pt idx="124">
                  <c:v>1.6733009999999999</c:v>
                </c:pt>
                <c:pt idx="125">
                  <c:v>1.6799269999999999</c:v>
                </c:pt>
                <c:pt idx="126">
                  <c:v>1.6778169999999999</c:v>
                </c:pt>
                <c:pt idx="127">
                  <c:v>1.6784669999999999</c:v>
                </c:pt>
                <c:pt idx="128">
                  <c:v>1.678688</c:v>
                </c:pt>
                <c:pt idx="129">
                  <c:v>1.6953549999999999</c:v>
                </c:pt>
                <c:pt idx="130">
                  <c:v>1.7072369999999999</c:v>
                </c:pt>
                <c:pt idx="131">
                  <c:v>1.73342</c:v>
                </c:pt>
                <c:pt idx="132">
                  <c:v>1.7660800000000001</c:v>
                </c:pt>
                <c:pt idx="133">
                  <c:v>1.7795209999999999</c:v>
                </c:pt>
                <c:pt idx="134">
                  <c:v>1.8162130000000001</c:v>
                </c:pt>
                <c:pt idx="135">
                  <c:v>1.830003</c:v>
                </c:pt>
                <c:pt idx="136">
                  <c:v>1.848641</c:v>
                </c:pt>
                <c:pt idx="137">
                  <c:v>1.8614219999999999</c:v>
                </c:pt>
                <c:pt idx="138">
                  <c:v>1.8711990000000001</c:v>
                </c:pt>
                <c:pt idx="139">
                  <c:v>1.881224</c:v>
                </c:pt>
                <c:pt idx="140">
                  <c:v>1.897832</c:v>
                </c:pt>
                <c:pt idx="141">
                  <c:v>1.9165350000000001</c:v>
                </c:pt>
                <c:pt idx="142">
                  <c:v>1.9341120000000001</c:v>
                </c:pt>
                <c:pt idx="143">
                  <c:v>1.948685</c:v>
                </c:pt>
                <c:pt idx="144">
                  <c:v>1.959741</c:v>
                </c:pt>
                <c:pt idx="145">
                  <c:v>1.965301</c:v>
                </c:pt>
                <c:pt idx="146">
                  <c:v>1.969638</c:v>
                </c:pt>
                <c:pt idx="147">
                  <c:v>1.971714</c:v>
                </c:pt>
                <c:pt idx="148">
                  <c:v>1.9732069999999999</c:v>
                </c:pt>
                <c:pt idx="149">
                  <c:v>1.9725109999999999</c:v>
                </c:pt>
                <c:pt idx="150">
                  <c:v>1.967781</c:v>
                </c:pt>
                <c:pt idx="151">
                  <c:v>1.958987</c:v>
                </c:pt>
                <c:pt idx="152">
                  <c:v>1.941397</c:v>
                </c:pt>
                <c:pt idx="153">
                  <c:v>1.923046</c:v>
                </c:pt>
                <c:pt idx="154">
                  <c:v>1.885221</c:v>
                </c:pt>
                <c:pt idx="155">
                  <c:v>1.8552029999999999</c:v>
                </c:pt>
                <c:pt idx="156">
                  <c:v>1.8237810000000001</c:v>
                </c:pt>
                <c:pt idx="157">
                  <c:v>1.7999940000000001</c:v>
                </c:pt>
                <c:pt idx="158">
                  <c:v>1.7606360000000001</c:v>
                </c:pt>
                <c:pt idx="159">
                  <c:v>1.7262519999999999</c:v>
                </c:pt>
                <c:pt idx="160">
                  <c:v>1.7087680000000001</c:v>
                </c:pt>
                <c:pt idx="161">
                  <c:v>1.6900999999999999</c:v>
                </c:pt>
                <c:pt idx="162">
                  <c:v>1.6461779999999999</c:v>
                </c:pt>
                <c:pt idx="163">
                  <c:v>1.637092</c:v>
                </c:pt>
                <c:pt idx="164">
                  <c:v>1.6338029999999999</c:v>
                </c:pt>
                <c:pt idx="165">
                  <c:v>1.629464</c:v>
                </c:pt>
                <c:pt idx="166">
                  <c:v>1.6331629999999999</c:v>
                </c:pt>
                <c:pt idx="167">
                  <c:v>1.640628</c:v>
                </c:pt>
                <c:pt idx="168">
                  <c:v>1.6529259999999999</c:v>
                </c:pt>
                <c:pt idx="169">
                  <c:v>1.654345</c:v>
                </c:pt>
                <c:pt idx="170">
                  <c:v>1.6413990000000001</c:v>
                </c:pt>
                <c:pt idx="171">
                  <c:v>1.5708040000000001</c:v>
                </c:pt>
                <c:pt idx="172">
                  <c:v>1.6478710000000001</c:v>
                </c:pt>
                <c:pt idx="173">
                  <c:v>1.628258</c:v>
                </c:pt>
                <c:pt idx="174">
                  <c:v>1.6584559999999999</c:v>
                </c:pt>
                <c:pt idx="175">
                  <c:v>1.6779390000000001</c:v>
                </c:pt>
                <c:pt idx="176">
                  <c:v>1.678024</c:v>
                </c:pt>
                <c:pt idx="177">
                  <c:v>1.6744570000000001</c:v>
                </c:pt>
                <c:pt idx="178">
                  <c:v>1.682178</c:v>
                </c:pt>
                <c:pt idx="179">
                  <c:v>1.7005779999999999</c:v>
                </c:pt>
                <c:pt idx="180">
                  <c:v>1.713244</c:v>
                </c:pt>
                <c:pt idx="181">
                  <c:v>1.7447520000000001</c:v>
                </c:pt>
                <c:pt idx="182">
                  <c:v>1.763614</c:v>
                </c:pt>
                <c:pt idx="183">
                  <c:v>1.7899560000000001</c:v>
                </c:pt>
                <c:pt idx="184">
                  <c:v>1.8018529999999999</c:v>
                </c:pt>
                <c:pt idx="185">
                  <c:v>1.812649</c:v>
                </c:pt>
                <c:pt idx="186">
                  <c:v>1.822851</c:v>
                </c:pt>
                <c:pt idx="187">
                  <c:v>1.83345</c:v>
                </c:pt>
                <c:pt idx="188">
                  <c:v>1.8472249999999999</c:v>
                </c:pt>
                <c:pt idx="189">
                  <c:v>1.8598239999999999</c:v>
                </c:pt>
                <c:pt idx="190">
                  <c:v>1.8702829999999999</c:v>
                </c:pt>
                <c:pt idx="191">
                  <c:v>1.876155</c:v>
                </c:pt>
                <c:pt idx="192">
                  <c:v>1.8836409999999999</c:v>
                </c:pt>
                <c:pt idx="193">
                  <c:v>1.889354</c:v>
                </c:pt>
                <c:pt idx="194">
                  <c:v>1.8936729999999999</c:v>
                </c:pt>
                <c:pt idx="195">
                  <c:v>1.897761</c:v>
                </c:pt>
                <c:pt idx="196">
                  <c:v>1.9014089999999999</c:v>
                </c:pt>
                <c:pt idx="197">
                  <c:v>1.9041269999999999</c:v>
                </c:pt>
                <c:pt idx="198">
                  <c:v>1.9077390000000001</c:v>
                </c:pt>
                <c:pt idx="199">
                  <c:v>1.912061</c:v>
                </c:pt>
                <c:pt idx="200">
                  <c:v>1.9143300000000001</c:v>
                </c:pt>
                <c:pt idx="201">
                  <c:v>1.9155260000000001</c:v>
                </c:pt>
                <c:pt idx="202">
                  <c:v>1.9168069999999999</c:v>
                </c:pt>
                <c:pt idx="203">
                  <c:v>1.9176899999999999</c:v>
                </c:pt>
                <c:pt idx="204">
                  <c:v>1.918177</c:v>
                </c:pt>
                <c:pt idx="205">
                  <c:v>1.919295</c:v>
                </c:pt>
                <c:pt idx="206">
                  <c:v>1.920404</c:v>
                </c:pt>
                <c:pt idx="207">
                  <c:v>1.9227270000000001</c:v>
                </c:pt>
                <c:pt idx="208">
                  <c:v>1.9248689999999999</c:v>
                </c:pt>
                <c:pt idx="209">
                  <c:v>1.927864</c:v>
                </c:pt>
                <c:pt idx="210">
                  <c:v>1.931667</c:v>
                </c:pt>
                <c:pt idx="211">
                  <c:v>1.9354439999999999</c:v>
                </c:pt>
                <c:pt idx="212">
                  <c:v>1.941845</c:v>
                </c:pt>
                <c:pt idx="213">
                  <c:v>1.94838</c:v>
                </c:pt>
                <c:pt idx="214">
                  <c:v>1.9555709999999999</c:v>
                </c:pt>
                <c:pt idx="215">
                  <c:v>1.962936</c:v>
                </c:pt>
                <c:pt idx="216">
                  <c:v>1.969857</c:v>
                </c:pt>
                <c:pt idx="217">
                  <c:v>1.977015</c:v>
                </c:pt>
                <c:pt idx="218">
                  <c:v>1.984065</c:v>
                </c:pt>
                <c:pt idx="219">
                  <c:v>1.9911110000000001</c:v>
                </c:pt>
                <c:pt idx="220">
                  <c:v>1.998391</c:v>
                </c:pt>
                <c:pt idx="221">
                  <c:v>2.0026069999999998</c:v>
                </c:pt>
                <c:pt idx="222">
                  <c:v>2.005938</c:v>
                </c:pt>
                <c:pt idx="223">
                  <c:v>2.0085959999999998</c:v>
                </c:pt>
                <c:pt idx="224">
                  <c:v>2.0102159999999998</c:v>
                </c:pt>
                <c:pt idx="225">
                  <c:v>2.0116100000000001</c:v>
                </c:pt>
                <c:pt idx="226">
                  <c:v>2.0145409999999999</c:v>
                </c:pt>
                <c:pt idx="227">
                  <c:v>2.0151020000000002</c:v>
                </c:pt>
                <c:pt idx="228">
                  <c:v>2.0149729999999999</c:v>
                </c:pt>
                <c:pt idx="229">
                  <c:v>2.0142250000000002</c:v>
                </c:pt>
                <c:pt idx="230">
                  <c:v>2.0128499999999998</c:v>
                </c:pt>
                <c:pt idx="231">
                  <c:v>2.0113569999999998</c:v>
                </c:pt>
                <c:pt idx="232">
                  <c:v>2.0093570000000001</c:v>
                </c:pt>
                <c:pt idx="233">
                  <c:v>2.007403</c:v>
                </c:pt>
                <c:pt idx="234">
                  <c:v>2.0057309999999999</c:v>
                </c:pt>
                <c:pt idx="235">
                  <c:v>2.0047199999999998</c:v>
                </c:pt>
                <c:pt idx="236">
                  <c:v>2.0019309999999999</c:v>
                </c:pt>
                <c:pt idx="237">
                  <c:v>1.996928</c:v>
                </c:pt>
                <c:pt idx="238">
                  <c:v>1.991684</c:v>
                </c:pt>
                <c:pt idx="239">
                  <c:v>1.9889790000000001</c:v>
                </c:pt>
                <c:pt idx="240">
                  <c:v>1.985535</c:v>
                </c:pt>
                <c:pt idx="241">
                  <c:v>1.982334</c:v>
                </c:pt>
                <c:pt idx="242">
                  <c:v>1.9792730000000001</c:v>
                </c:pt>
                <c:pt idx="243">
                  <c:v>1.9758800000000001</c:v>
                </c:pt>
                <c:pt idx="244">
                  <c:v>1.972834</c:v>
                </c:pt>
                <c:pt idx="245">
                  <c:v>1.970072</c:v>
                </c:pt>
                <c:pt idx="246">
                  <c:v>1.96679</c:v>
                </c:pt>
                <c:pt idx="247">
                  <c:v>1.962331</c:v>
                </c:pt>
                <c:pt idx="248">
                  <c:v>1.9577659999999999</c:v>
                </c:pt>
                <c:pt idx="249">
                  <c:v>1.9530289999999999</c:v>
                </c:pt>
                <c:pt idx="250">
                  <c:v>1.9483090000000001</c:v>
                </c:pt>
                <c:pt idx="251">
                  <c:v>1.9426509999999999</c:v>
                </c:pt>
                <c:pt idx="252">
                  <c:v>1.937948</c:v>
                </c:pt>
                <c:pt idx="253">
                  <c:v>1.9338789999999999</c:v>
                </c:pt>
                <c:pt idx="254">
                  <c:v>1.9301790000000001</c:v>
                </c:pt>
                <c:pt idx="255">
                  <c:v>1.925338</c:v>
                </c:pt>
                <c:pt idx="256">
                  <c:v>1.920615</c:v>
                </c:pt>
                <c:pt idx="257">
                  <c:v>1.917262</c:v>
                </c:pt>
                <c:pt idx="258">
                  <c:v>1.913413</c:v>
                </c:pt>
                <c:pt idx="259">
                  <c:v>1.9107160000000001</c:v>
                </c:pt>
                <c:pt idx="260">
                  <c:v>1.9086099999999999</c:v>
                </c:pt>
                <c:pt idx="261">
                  <c:v>1.9072100000000001</c:v>
                </c:pt>
                <c:pt idx="262">
                  <c:v>1.9065240000000001</c:v>
                </c:pt>
                <c:pt idx="263">
                  <c:v>1.9063049999999999</c:v>
                </c:pt>
                <c:pt idx="264">
                  <c:v>1.906574</c:v>
                </c:pt>
                <c:pt idx="265">
                  <c:v>1.9072420000000001</c:v>
                </c:pt>
                <c:pt idx="266">
                  <c:v>1.9087000000000001</c:v>
                </c:pt>
                <c:pt idx="267">
                  <c:v>1.913343</c:v>
                </c:pt>
                <c:pt idx="268">
                  <c:v>1.9195899999999999</c:v>
                </c:pt>
                <c:pt idx="269">
                  <c:v>1.9276770000000001</c:v>
                </c:pt>
                <c:pt idx="270">
                  <c:v>1.93544</c:v>
                </c:pt>
                <c:pt idx="271">
                  <c:v>1.944053</c:v>
                </c:pt>
                <c:pt idx="272">
                  <c:v>1.9518329999999999</c:v>
                </c:pt>
                <c:pt idx="273">
                  <c:v>1.9580709999999999</c:v>
                </c:pt>
                <c:pt idx="274">
                  <c:v>1.963687</c:v>
                </c:pt>
                <c:pt idx="275">
                  <c:v>1.9671069999999999</c:v>
                </c:pt>
                <c:pt idx="276">
                  <c:v>1.9705220000000001</c:v>
                </c:pt>
                <c:pt idx="277">
                  <c:v>1.9740260000000001</c:v>
                </c:pt>
                <c:pt idx="278">
                  <c:v>1.9773970000000001</c:v>
                </c:pt>
                <c:pt idx="279">
                  <c:v>1.981295</c:v>
                </c:pt>
                <c:pt idx="280">
                  <c:v>1.9920310000000001</c:v>
                </c:pt>
                <c:pt idx="281">
                  <c:v>1.9940290000000001</c:v>
                </c:pt>
                <c:pt idx="282">
                  <c:v>1.996097</c:v>
                </c:pt>
                <c:pt idx="283">
                  <c:v>1.998313</c:v>
                </c:pt>
                <c:pt idx="284">
                  <c:v>2.0003280000000001</c:v>
                </c:pt>
                <c:pt idx="285">
                  <c:v>2.0015339999999999</c:v>
                </c:pt>
                <c:pt idx="286">
                  <c:v>2.0027819999999998</c:v>
                </c:pt>
                <c:pt idx="287">
                  <c:v>2.00325</c:v>
                </c:pt>
                <c:pt idx="288">
                  <c:v>2.0038480000000001</c:v>
                </c:pt>
                <c:pt idx="289">
                  <c:v>2.0044270000000002</c:v>
                </c:pt>
                <c:pt idx="290">
                  <c:v>2.0040789999999999</c:v>
                </c:pt>
                <c:pt idx="291">
                  <c:v>2.0037199999999999</c:v>
                </c:pt>
                <c:pt idx="292">
                  <c:v>2.0025390000000001</c:v>
                </c:pt>
                <c:pt idx="293">
                  <c:v>1.995414</c:v>
                </c:pt>
                <c:pt idx="294">
                  <c:v>1.990793</c:v>
                </c:pt>
                <c:pt idx="295">
                  <c:v>1.985341</c:v>
                </c:pt>
                <c:pt idx="296">
                  <c:v>1.979627</c:v>
                </c:pt>
                <c:pt idx="297">
                  <c:v>1.9761789999999999</c:v>
                </c:pt>
                <c:pt idx="298">
                  <c:v>1.9731110000000001</c:v>
                </c:pt>
                <c:pt idx="299">
                  <c:v>1.968396</c:v>
                </c:pt>
                <c:pt idx="300">
                  <c:v>1.964842</c:v>
                </c:pt>
                <c:pt idx="301">
                  <c:v>1.960372</c:v>
                </c:pt>
                <c:pt idx="302">
                  <c:v>1.9555359999999999</c:v>
                </c:pt>
                <c:pt idx="303">
                  <c:v>1.9513720000000001</c:v>
                </c:pt>
                <c:pt idx="304">
                  <c:v>1.947192</c:v>
                </c:pt>
                <c:pt idx="305">
                  <c:v>1.94112</c:v>
                </c:pt>
                <c:pt idx="306">
                  <c:v>1.935554</c:v>
                </c:pt>
                <c:pt idx="307">
                  <c:v>1.9284509999999999</c:v>
                </c:pt>
                <c:pt idx="308">
                  <c:v>1.922715</c:v>
                </c:pt>
                <c:pt idx="309">
                  <c:v>1.9177299999999999</c:v>
                </c:pt>
                <c:pt idx="310">
                  <c:v>1.911986</c:v>
                </c:pt>
                <c:pt idx="311">
                  <c:v>1.9065019999999999</c:v>
                </c:pt>
                <c:pt idx="312">
                  <c:v>1.902309</c:v>
                </c:pt>
                <c:pt idx="313">
                  <c:v>1.899402</c:v>
                </c:pt>
                <c:pt idx="314">
                  <c:v>1.8980950000000001</c:v>
                </c:pt>
                <c:pt idx="315">
                  <c:v>1.8972830000000001</c:v>
                </c:pt>
                <c:pt idx="316">
                  <c:v>1.897052</c:v>
                </c:pt>
                <c:pt idx="317">
                  <c:v>1.8968210000000001</c:v>
                </c:pt>
                <c:pt idx="318">
                  <c:v>1.897608</c:v>
                </c:pt>
                <c:pt idx="319">
                  <c:v>1.899856</c:v>
                </c:pt>
                <c:pt idx="320">
                  <c:v>1.9027879999999999</c:v>
                </c:pt>
                <c:pt idx="321">
                  <c:v>1.9062190000000001</c:v>
                </c:pt>
                <c:pt idx="322">
                  <c:v>1.9126939999999999</c:v>
                </c:pt>
                <c:pt idx="323">
                  <c:v>1.9173469999999999</c:v>
                </c:pt>
                <c:pt idx="324">
                  <c:v>1.923632</c:v>
                </c:pt>
                <c:pt idx="325">
                  <c:v>1.9276489999999999</c:v>
                </c:pt>
                <c:pt idx="326">
                  <c:v>1.9350849999999999</c:v>
                </c:pt>
                <c:pt idx="327">
                  <c:v>1.9413910000000001</c:v>
                </c:pt>
                <c:pt idx="328">
                  <c:v>1.9510540000000001</c:v>
                </c:pt>
                <c:pt idx="329">
                  <c:v>1.9561379999999999</c:v>
                </c:pt>
                <c:pt idx="330">
                  <c:v>1.9603870000000001</c:v>
                </c:pt>
                <c:pt idx="331">
                  <c:v>1.9759789999999999</c:v>
                </c:pt>
                <c:pt idx="332">
                  <c:v>1.977684</c:v>
                </c:pt>
                <c:pt idx="333">
                  <c:v>1.979379</c:v>
                </c:pt>
                <c:pt idx="334">
                  <c:v>1.9814879999999999</c:v>
                </c:pt>
                <c:pt idx="335">
                  <c:v>1.98312</c:v>
                </c:pt>
                <c:pt idx="336">
                  <c:v>1.9859100000000001</c:v>
                </c:pt>
                <c:pt idx="337">
                  <c:v>1.988618</c:v>
                </c:pt>
                <c:pt idx="338">
                  <c:v>1.990005</c:v>
                </c:pt>
                <c:pt idx="339">
                  <c:v>1.9966660000000001</c:v>
                </c:pt>
                <c:pt idx="340">
                  <c:v>1.998753</c:v>
                </c:pt>
                <c:pt idx="341">
                  <c:v>1.9987550000000001</c:v>
                </c:pt>
                <c:pt idx="342">
                  <c:v>1.9934229999999999</c:v>
                </c:pt>
                <c:pt idx="343">
                  <c:v>1.992939</c:v>
                </c:pt>
                <c:pt idx="344">
                  <c:v>1.989225</c:v>
                </c:pt>
                <c:pt idx="345">
                  <c:v>1.9651719999999999</c:v>
                </c:pt>
                <c:pt idx="346">
                  <c:v>1.965333</c:v>
                </c:pt>
                <c:pt idx="347">
                  <c:v>1.967422</c:v>
                </c:pt>
                <c:pt idx="348">
                  <c:v>1.966491</c:v>
                </c:pt>
                <c:pt idx="349">
                  <c:v>1.9638340000000001</c:v>
                </c:pt>
                <c:pt idx="350">
                  <c:v>1.9604870000000001</c:v>
                </c:pt>
                <c:pt idx="351">
                  <c:v>1.9549179999999999</c:v>
                </c:pt>
                <c:pt idx="352">
                  <c:v>1.9492659999999999</c:v>
                </c:pt>
                <c:pt idx="353">
                  <c:v>1.9420790000000001</c:v>
                </c:pt>
                <c:pt idx="354">
                  <c:v>1.9357500000000001</c:v>
                </c:pt>
                <c:pt idx="355">
                  <c:v>1.928202</c:v>
                </c:pt>
                <c:pt idx="356">
                  <c:v>1.9215279999999999</c:v>
                </c:pt>
                <c:pt idx="357">
                  <c:v>1.913996</c:v>
                </c:pt>
                <c:pt idx="358">
                  <c:v>1.9063380000000001</c:v>
                </c:pt>
                <c:pt idx="359">
                  <c:v>1.9009419999999999</c:v>
                </c:pt>
                <c:pt idx="360">
                  <c:v>1.8941399999999999</c:v>
                </c:pt>
                <c:pt idx="361">
                  <c:v>1.8889530000000001</c:v>
                </c:pt>
                <c:pt idx="362">
                  <c:v>1.88371</c:v>
                </c:pt>
                <c:pt idx="363">
                  <c:v>1.878546</c:v>
                </c:pt>
                <c:pt idx="364">
                  <c:v>1.8755630000000001</c:v>
                </c:pt>
                <c:pt idx="365">
                  <c:v>1.872485</c:v>
                </c:pt>
                <c:pt idx="366">
                  <c:v>1.870185</c:v>
                </c:pt>
                <c:pt idx="367">
                  <c:v>1.868725</c:v>
                </c:pt>
                <c:pt idx="368">
                  <c:v>1.8674249999999999</c:v>
                </c:pt>
                <c:pt idx="369">
                  <c:v>1.8666929999999999</c:v>
                </c:pt>
                <c:pt idx="370">
                  <c:v>1.866412</c:v>
                </c:pt>
                <c:pt idx="371">
                  <c:v>1.8658760000000001</c:v>
                </c:pt>
                <c:pt idx="372">
                  <c:v>1.865961</c:v>
                </c:pt>
                <c:pt idx="373">
                  <c:v>1.8667480000000001</c:v>
                </c:pt>
                <c:pt idx="374">
                  <c:v>1.8678760000000001</c:v>
                </c:pt>
                <c:pt idx="375">
                  <c:v>1.8691059999999999</c:v>
                </c:pt>
                <c:pt idx="376">
                  <c:v>1.8710500000000001</c:v>
                </c:pt>
                <c:pt idx="377">
                  <c:v>1.8736550000000001</c:v>
                </c:pt>
                <c:pt idx="378">
                  <c:v>1.8774470000000001</c:v>
                </c:pt>
                <c:pt idx="379">
                  <c:v>1.8817900000000001</c:v>
                </c:pt>
                <c:pt idx="380">
                  <c:v>1.8881049999999999</c:v>
                </c:pt>
                <c:pt idx="381">
                  <c:v>1.8950849999999999</c:v>
                </c:pt>
                <c:pt idx="382">
                  <c:v>1.900836</c:v>
                </c:pt>
                <c:pt idx="383">
                  <c:v>1.907184</c:v>
                </c:pt>
                <c:pt idx="384">
                  <c:v>1.9134659999999999</c:v>
                </c:pt>
                <c:pt idx="385">
                  <c:v>1.921289</c:v>
                </c:pt>
                <c:pt idx="386">
                  <c:v>1.9295</c:v>
                </c:pt>
                <c:pt idx="387">
                  <c:v>1.936885</c:v>
                </c:pt>
                <c:pt idx="388">
                  <c:v>1.9430730000000001</c:v>
                </c:pt>
                <c:pt idx="389">
                  <c:v>1.949038</c:v>
                </c:pt>
                <c:pt idx="390">
                  <c:v>1.9541850000000001</c:v>
                </c:pt>
                <c:pt idx="391">
                  <c:v>1.9586269999999999</c:v>
                </c:pt>
                <c:pt idx="392">
                  <c:v>1.961932</c:v>
                </c:pt>
                <c:pt idx="393">
                  <c:v>1.9641820000000001</c:v>
                </c:pt>
                <c:pt idx="394">
                  <c:v>1.968359</c:v>
                </c:pt>
                <c:pt idx="395">
                  <c:v>1.97218</c:v>
                </c:pt>
                <c:pt idx="396">
                  <c:v>1.9751570000000001</c:v>
                </c:pt>
                <c:pt idx="397">
                  <c:v>1.9766010000000001</c:v>
                </c:pt>
                <c:pt idx="398">
                  <c:v>1.9778389999999999</c:v>
                </c:pt>
                <c:pt idx="399">
                  <c:v>1.978645</c:v>
                </c:pt>
                <c:pt idx="400">
                  <c:v>1.9797119999999999</c:v>
                </c:pt>
                <c:pt idx="401">
                  <c:v>1.9800960000000001</c:v>
                </c:pt>
                <c:pt idx="402">
                  <c:v>1.9800660000000001</c:v>
                </c:pt>
                <c:pt idx="403">
                  <c:v>1.9811380000000001</c:v>
                </c:pt>
                <c:pt idx="404">
                  <c:v>1.9808920000000001</c:v>
                </c:pt>
                <c:pt idx="405">
                  <c:v>1.980423</c:v>
                </c:pt>
                <c:pt idx="406">
                  <c:v>1.9786459999999999</c:v>
                </c:pt>
                <c:pt idx="407">
                  <c:v>1.975387</c:v>
                </c:pt>
                <c:pt idx="408">
                  <c:v>1.9719180000000001</c:v>
                </c:pt>
                <c:pt idx="409">
                  <c:v>1.9694910000000001</c:v>
                </c:pt>
                <c:pt idx="410">
                  <c:v>1.967938</c:v>
                </c:pt>
                <c:pt idx="411">
                  <c:v>1.9653350000000001</c:v>
                </c:pt>
                <c:pt idx="412">
                  <c:v>1.9596709999999999</c:v>
                </c:pt>
                <c:pt idx="413">
                  <c:v>1.9568220000000001</c:v>
                </c:pt>
                <c:pt idx="414">
                  <c:v>1.9545650000000001</c:v>
                </c:pt>
                <c:pt idx="415">
                  <c:v>1.952744</c:v>
                </c:pt>
                <c:pt idx="416">
                  <c:v>1.9514419999999999</c:v>
                </c:pt>
                <c:pt idx="417">
                  <c:v>1.9499219999999999</c:v>
                </c:pt>
                <c:pt idx="418">
                  <c:v>1.948318</c:v>
                </c:pt>
                <c:pt idx="419">
                  <c:v>1.9473689999999999</c:v>
                </c:pt>
                <c:pt idx="420">
                  <c:v>1.9465479999999999</c:v>
                </c:pt>
                <c:pt idx="421">
                  <c:v>1.945708</c:v>
                </c:pt>
                <c:pt idx="422">
                  <c:v>1.9451879999999999</c:v>
                </c:pt>
                <c:pt idx="423">
                  <c:v>1.944585</c:v>
                </c:pt>
                <c:pt idx="424">
                  <c:v>1.94401</c:v>
                </c:pt>
                <c:pt idx="425">
                  <c:v>1.9434210000000001</c:v>
                </c:pt>
                <c:pt idx="426">
                  <c:v>1.9429810000000001</c:v>
                </c:pt>
                <c:pt idx="427">
                  <c:v>1.942844</c:v>
                </c:pt>
                <c:pt idx="428">
                  <c:v>1.942795</c:v>
                </c:pt>
                <c:pt idx="429">
                  <c:v>1.942893</c:v>
                </c:pt>
                <c:pt idx="430">
                  <c:v>1.9434100000000001</c:v>
                </c:pt>
                <c:pt idx="431">
                  <c:v>1.9451210000000001</c:v>
                </c:pt>
                <c:pt idx="432">
                  <c:v>1.9463159999999999</c:v>
                </c:pt>
                <c:pt idx="433">
                  <c:v>1.947927</c:v>
                </c:pt>
                <c:pt idx="434">
                  <c:v>1.9499709999999999</c:v>
                </c:pt>
                <c:pt idx="435">
                  <c:v>1.952634</c:v>
                </c:pt>
                <c:pt idx="436">
                  <c:v>1.9553849999999999</c:v>
                </c:pt>
                <c:pt idx="437">
                  <c:v>1.95879</c:v>
                </c:pt>
                <c:pt idx="438">
                  <c:v>1.9625619999999999</c:v>
                </c:pt>
                <c:pt idx="439">
                  <c:v>1.965797</c:v>
                </c:pt>
                <c:pt idx="440">
                  <c:v>1.968669</c:v>
                </c:pt>
                <c:pt idx="441">
                  <c:v>1.9708330000000001</c:v>
                </c:pt>
                <c:pt idx="442">
                  <c:v>1.9761299999999999</c:v>
                </c:pt>
                <c:pt idx="443">
                  <c:v>1.9808570000000001</c:v>
                </c:pt>
                <c:pt idx="444">
                  <c:v>1.9831209999999999</c:v>
                </c:pt>
                <c:pt idx="445">
                  <c:v>1.9859020000000001</c:v>
                </c:pt>
                <c:pt idx="446">
                  <c:v>1.9887090000000001</c:v>
                </c:pt>
                <c:pt idx="447">
                  <c:v>1.990577</c:v>
                </c:pt>
                <c:pt idx="448">
                  <c:v>1.9922930000000001</c:v>
                </c:pt>
                <c:pt idx="449">
                  <c:v>1.9935080000000001</c:v>
                </c:pt>
                <c:pt idx="450">
                  <c:v>1.993808</c:v>
                </c:pt>
                <c:pt idx="451">
                  <c:v>1.9940599999999999</c:v>
                </c:pt>
                <c:pt idx="452">
                  <c:v>1.994459</c:v>
                </c:pt>
                <c:pt idx="453">
                  <c:v>1.994502</c:v>
                </c:pt>
                <c:pt idx="454">
                  <c:v>1.9943979999999999</c:v>
                </c:pt>
                <c:pt idx="455">
                  <c:v>1.9934499999999999</c:v>
                </c:pt>
                <c:pt idx="456">
                  <c:v>1.99105</c:v>
                </c:pt>
                <c:pt idx="457">
                  <c:v>1.9871369999999999</c:v>
                </c:pt>
                <c:pt idx="458">
                  <c:v>1.9796290000000001</c:v>
                </c:pt>
                <c:pt idx="459">
                  <c:v>1.9733179999999999</c:v>
                </c:pt>
                <c:pt idx="460">
                  <c:v>1.96967</c:v>
                </c:pt>
                <c:pt idx="461">
                  <c:v>1.965819</c:v>
                </c:pt>
                <c:pt idx="462">
                  <c:v>1.9624839999999999</c:v>
                </c:pt>
                <c:pt idx="463">
                  <c:v>1.959328</c:v>
                </c:pt>
                <c:pt idx="464">
                  <c:v>1.9570080000000001</c:v>
                </c:pt>
                <c:pt idx="465">
                  <c:v>1.95458</c:v>
                </c:pt>
                <c:pt idx="466">
                  <c:v>1.9527909999999999</c:v>
                </c:pt>
                <c:pt idx="467">
                  <c:v>1.9513119999999999</c:v>
                </c:pt>
                <c:pt idx="468">
                  <c:v>1.9494849999999999</c:v>
                </c:pt>
                <c:pt idx="469">
                  <c:v>1.946763</c:v>
                </c:pt>
                <c:pt idx="470">
                  <c:v>1.9437230000000001</c:v>
                </c:pt>
                <c:pt idx="471">
                  <c:v>1.9399280000000001</c:v>
                </c:pt>
                <c:pt idx="472">
                  <c:v>1.9357740000000001</c:v>
                </c:pt>
                <c:pt idx="473">
                  <c:v>1.933216</c:v>
                </c:pt>
                <c:pt idx="474">
                  <c:v>1.9316169999999999</c:v>
                </c:pt>
                <c:pt idx="475">
                  <c:v>1.9306179999999999</c:v>
                </c:pt>
                <c:pt idx="476">
                  <c:v>1.9303410000000001</c:v>
                </c:pt>
                <c:pt idx="477">
                  <c:v>1.9306669999999999</c:v>
                </c:pt>
                <c:pt idx="478">
                  <c:v>1.9316789999999999</c:v>
                </c:pt>
                <c:pt idx="479">
                  <c:v>1.933144</c:v>
                </c:pt>
                <c:pt idx="480">
                  <c:v>1.935921</c:v>
                </c:pt>
                <c:pt idx="481">
                  <c:v>1.9391320000000001</c:v>
                </c:pt>
                <c:pt idx="482">
                  <c:v>1.9426190000000001</c:v>
                </c:pt>
                <c:pt idx="483">
                  <c:v>1.946787</c:v>
                </c:pt>
                <c:pt idx="484">
                  <c:v>1.9522269999999999</c:v>
                </c:pt>
                <c:pt idx="485">
                  <c:v>1.9559839999999999</c:v>
                </c:pt>
                <c:pt idx="486">
                  <c:v>1.9611719999999999</c:v>
                </c:pt>
                <c:pt idx="487">
                  <c:v>1.9681310000000001</c:v>
                </c:pt>
                <c:pt idx="488">
                  <c:v>1.974108</c:v>
                </c:pt>
                <c:pt idx="489">
                  <c:v>1.977824</c:v>
                </c:pt>
                <c:pt idx="490">
                  <c:v>1.985012</c:v>
                </c:pt>
                <c:pt idx="491">
                  <c:v>1.990378</c:v>
                </c:pt>
                <c:pt idx="492">
                  <c:v>1.99587</c:v>
                </c:pt>
                <c:pt idx="493">
                  <c:v>2.00109</c:v>
                </c:pt>
                <c:pt idx="494">
                  <c:v>2.004934</c:v>
                </c:pt>
                <c:pt idx="495">
                  <c:v>2.007463</c:v>
                </c:pt>
                <c:pt idx="496">
                  <c:v>2.0087229999999998</c:v>
                </c:pt>
                <c:pt idx="497">
                  <c:v>2.009477</c:v>
                </c:pt>
                <c:pt idx="498">
                  <c:v>2.0100380000000002</c:v>
                </c:pt>
                <c:pt idx="499">
                  <c:v>2.0104669999999998</c:v>
                </c:pt>
                <c:pt idx="500">
                  <c:v>2.0105599999999999</c:v>
                </c:pt>
                <c:pt idx="501">
                  <c:v>2.0104769999999998</c:v>
                </c:pt>
                <c:pt idx="502">
                  <c:v>2.0095499999999999</c:v>
                </c:pt>
                <c:pt idx="503">
                  <c:v>2.0063460000000002</c:v>
                </c:pt>
                <c:pt idx="504">
                  <c:v>2.001614</c:v>
                </c:pt>
                <c:pt idx="505">
                  <c:v>1.996084</c:v>
                </c:pt>
                <c:pt idx="506">
                  <c:v>1.989657</c:v>
                </c:pt>
                <c:pt idx="507">
                  <c:v>1.9816309999999999</c:v>
                </c:pt>
                <c:pt idx="508">
                  <c:v>1.9760629999999999</c:v>
                </c:pt>
                <c:pt idx="509">
                  <c:v>1.970583</c:v>
                </c:pt>
                <c:pt idx="510">
                  <c:v>1.965171</c:v>
                </c:pt>
                <c:pt idx="511">
                  <c:v>1.9608369999999999</c:v>
                </c:pt>
                <c:pt idx="512">
                  <c:v>1.9570879999999999</c:v>
                </c:pt>
                <c:pt idx="513">
                  <c:v>1.9523759999999999</c:v>
                </c:pt>
                <c:pt idx="514">
                  <c:v>1.948267</c:v>
                </c:pt>
                <c:pt idx="515">
                  <c:v>1.942142</c:v>
                </c:pt>
                <c:pt idx="516">
                  <c:v>1.9360839999999999</c:v>
                </c:pt>
                <c:pt idx="517">
                  <c:v>1.9310160000000001</c:v>
                </c:pt>
                <c:pt idx="518">
                  <c:v>1.9253800000000001</c:v>
                </c:pt>
                <c:pt idx="519">
                  <c:v>1.919143</c:v>
                </c:pt>
                <c:pt idx="520">
                  <c:v>1.9143209999999999</c:v>
                </c:pt>
                <c:pt idx="521">
                  <c:v>1.911189</c:v>
                </c:pt>
                <c:pt idx="522">
                  <c:v>1.90903</c:v>
                </c:pt>
                <c:pt idx="523">
                  <c:v>1.908234</c:v>
                </c:pt>
                <c:pt idx="524">
                  <c:v>1.907902</c:v>
                </c:pt>
                <c:pt idx="525">
                  <c:v>1.907756</c:v>
                </c:pt>
                <c:pt idx="526">
                  <c:v>1.9080630000000001</c:v>
                </c:pt>
                <c:pt idx="527">
                  <c:v>1.908471</c:v>
                </c:pt>
                <c:pt idx="528">
                  <c:v>1.9103190000000001</c:v>
                </c:pt>
                <c:pt idx="529">
                  <c:v>1.9127670000000001</c:v>
                </c:pt>
                <c:pt idx="530">
                  <c:v>1.9143790000000001</c:v>
                </c:pt>
                <c:pt idx="531">
                  <c:v>1.9165300000000001</c:v>
                </c:pt>
                <c:pt idx="532">
                  <c:v>1.921306</c:v>
                </c:pt>
                <c:pt idx="533">
                  <c:v>1.9234070000000001</c:v>
                </c:pt>
                <c:pt idx="534">
                  <c:v>1.9261889999999999</c:v>
                </c:pt>
                <c:pt idx="535">
                  <c:v>1.92991</c:v>
                </c:pt>
                <c:pt idx="536">
                  <c:v>1.9344859999999999</c:v>
                </c:pt>
                <c:pt idx="537">
                  <c:v>1.937991</c:v>
                </c:pt>
                <c:pt idx="538">
                  <c:v>1.9421079999999999</c:v>
                </c:pt>
                <c:pt idx="539">
                  <c:v>1.946488</c:v>
                </c:pt>
                <c:pt idx="540">
                  <c:v>1.9504079999999999</c:v>
                </c:pt>
                <c:pt idx="541">
                  <c:v>1.953738</c:v>
                </c:pt>
                <c:pt idx="542">
                  <c:v>1.957184</c:v>
                </c:pt>
                <c:pt idx="543">
                  <c:v>1.961058</c:v>
                </c:pt>
                <c:pt idx="544">
                  <c:v>1.9648870000000001</c:v>
                </c:pt>
                <c:pt idx="545">
                  <c:v>1.968289</c:v>
                </c:pt>
                <c:pt idx="546">
                  <c:v>1.9731449999999999</c:v>
                </c:pt>
                <c:pt idx="547">
                  <c:v>1.9751240000000001</c:v>
                </c:pt>
                <c:pt idx="548">
                  <c:v>1.977009</c:v>
                </c:pt>
                <c:pt idx="549">
                  <c:v>1.978996</c:v>
                </c:pt>
                <c:pt idx="550">
                  <c:v>1.9863660000000001</c:v>
                </c:pt>
                <c:pt idx="551">
                  <c:v>1.9885489999999999</c:v>
                </c:pt>
                <c:pt idx="552">
                  <c:v>1.9902770000000001</c:v>
                </c:pt>
                <c:pt idx="553">
                  <c:v>1.9908539999999999</c:v>
                </c:pt>
                <c:pt idx="554">
                  <c:v>1.9903960000000001</c:v>
                </c:pt>
                <c:pt idx="555">
                  <c:v>1.9904740000000001</c:v>
                </c:pt>
                <c:pt idx="556">
                  <c:v>1.9903869999999999</c:v>
                </c:pt>
                <c:pt idx="557">
                  <c:v>1.9902759999999999</c:v>
                </c:pt>
                <c:pt idx="558">
                  <c:v>1.9900659999999999</c:v>
                </c:pt>
                <c:pt idx="559">
                  <c:v>1.989125</c:v>
                </c:pt>
                <c:pt idx="560">
                  <c:v>1.9881120000000001</c:v>
                </c:pt>
                <c:pt idx="561">
                  <c:v>1.9852380000000001</c:v>
                </c:pt>
                <c:pt idx="562">
                  <c:v>1.98376</c:v>
                </c:pt>
                <c:pt idx="563">
                  <c:v>1.981474</c:v>
                </c:pt>
                <c:pt idx="564">
                  <c:v>1.979643</c:v>
                </c:pt>
                <c:pt idx="565">
                  <c:v>1.9780340000000001</c:v>
                </c:pt>
                <c:pt idx="566">
                  <c:v>1.9769620000000001</c:v>
                </c:pt>
                <c:pt idx="567">
                  <c:v>1.975902</c:v>
                </c:pt>
                <c:pt idx="568">
                  <c:v>1.974548</c:v>
                </c:pt>
                <c:pt idx="569">
                  <c:v>1.973511</c:v>
                </c:pt>
                <c:pt idx="570">
                  <c:v>1.9721900000000001</c:v>
                </c:pt>
                <c:pt idx="571">
                  <c:v>1.970955</c:v>
                </c:pt>
                <c:pt idx="572">
                  <c:v>1.9693719999999999</c:v>
                </c:pt>
                <c:pt idx="573">
                  <c:v>1.967733</c:v>
                </c:pt>
                <c:pt idx="574">
                  <c:v>1.965246</c:v>
                </c:pt>
                <c:pt idx="575">
                  <c:v>1.963158</c:v>
                </c:pt>
                <c:pt idx="576">
                  <c:v>1.9606710000000001</c:v>
                </c:pt>
                <c:pt idx="577">
                  <c:v>1.957862</c:v>
                </c:pt>
                <c:pt idx="578">
                  <c:v>1.9548490000000001</c:v>
                </c:pt>
                <c:pt idx="579">
                  <c:v>1.9525969999999999</c:v>
                </c:pt>
                <c:pt idx="580">
                  <c:v>1.951533</c:v>
                </c:pt>
                <c:pt idx="581">
                  <c:v>1.950717</c:v>
                </c:pt>
                <c:pt idx="582">
                  <c:v>1.949967</c:v>
                </c:pt>
                <c:pt idx="583">
                  <c:v>1.949619</c:v>
                </c:pt>
                <c:pt idx="584">
                  <c:v>1.949352</c:v>
                </c:pt>
                <c:pt idx="585">
                  <c:v>1.949295</c:v>
                </c:pt>
                <c:pt idx="586">
                  <c:v>1.949514</c:v>
                </c:pt>
                <c:pt idx="587">
                  <c:v>1.949989</c:v>
                </c:pt>
                <c:pt idx="588">
                  <c:v>1.9496119999999999</c:v>
                </c:pt>
                <c:pt idx="589">
                  <c:v>1.950753</c:v>
                </c:pt>
                <c:pt idx="590">
                  <c:v>1.9576549999999999</c:v>
                </c:pt>
                <c:pt idx="591">
                  <c:v>1.959171</c:v>
                </c:pt>
                <c:pt idx="592">
                  <c:v>1.9616610000000001</c:v>
                </c:pt>
                <c:pt idx="593">
                  <c:v>1.9640200000000001</c:v>
                </c:pt>
                <c:pt idx="594">
                  <c:v>1.9717739999999999</c:v>
                </c:pt>
                <c:pt idx="595">
                  <c:v>1.976904</c:v>
                </c:pt>
                <c:pt idx="596">
                  <c:v>1.9843949999999999</c:v>
                </c:pt>
                <c:pt idx="597">
                  <c:v>2.0030749999999999</c:v>
                </c:pt>
                <c:pt idx="598">
                  <c:v>2.00345</c:v>
                </c:pt>
                <c:pt idx="599">
                  <c:v>2.0040200000000001</c:v>
                </c:pt>
                <c:pt idx="600">
                  <c:v>2.0049839999999999</c:v>
                </c:pt>
                <c:pt idx="601">
                  <c:v>2.0053260000000002</c:v>
                </c:pt>
                <c:pt idx="602">
                  <c:v>2.0057309999999999</c:v>
                </c:pt>
                <c:pt idx="603">
                  <c:v>2.0052469999999998</c:v>
                </c:pt>
                <c:pt idx="604">
                  <c:v>2.0047130000000002</c:v>
                </c:pt>
                <c:pt idx="605">
                  <c:v>2.0040870000000002</c:v>
                </c:pt>
                <c:pt idx="606">
                  <c:v>2.0038369999999999</c:v>
                </c:pt>
                <c:pt idx="607">
                  <c:v>2.0030320000000001</c:v>
                </c:pt>
                <c:pt idx="608">
                  <c:v>2.0021339999999999</c:v>
                </c:pt>
                <c:pt idx="609">
                  <c:v>2.000839</c:v>
                </c:pt>
                <c:pt idx="610">
                  <c:v>1.9990239999999999</c:v>
                </c:pt>
                <c:pt idx="611">
                  <c:v>1.9960199999999999</c:v>
                </c:pt>
                <c:pt idx="612">
                  <c:v>1.9936640000000001</c:v>
                </c:pt>
                <c:pt idx="613">
                  <c:v>1.9911490000000001</c:v>
                </c:pt>
                <c:pt idx="614">
                  <c:v>1.9893259999999999</c:v>
                </c:pt>
                <c:pt idx="615">
                  <c:v>1.9875210000000001</c:v>
                </c:pt>
                <c:pt idx="616">
                  <c:v>1.9852920000000001</c:v>
                </c:pt>
                <c:pt idx="617">
                  <c:v>1.982326</c:v>
                </c:pt>
                <c:pt idx="618">
                  <c:v>1.9785649999999999</c:v>
                </c:pt>
                <c:pt idx="619">
                  <c:v>1.9748330000000001</c:v>
                </c:pt>
                <c:pt idx="620">
                  <c:v>1.970731</c:v>
                </c:pt>
                <c:pt idx="621">
                  <c:v>1.965794</c:v>
                </c:pt>
                <c:pt idx="622">
                  <c:v>1.961441</c:v>
                </c:pt>
                <c:pt idx="623">
                  <c:v>1.957819</c:v>
                </c:pt>
                <c:pt idx="624">
                  <c:v>1.955104</c:v>
                </c:pt>
                <c:pt idx="625">
                  <c:v>1.95295</c:v>
                </c:pt>
                <c:pt idx="626">
                  <c:v>1.9511559999999999</c:v>
                </c:pt>
                <c:pt idx="627">
                  <c:v>1.9494629999999999</c:v>
                </c:pt>
                <c:pt idx="628">
                  <c:v>1.948232</c:v>
                </c:pt>
                <c:pt idx="629">
                  <c:v>1.9473940000000001</c:v>
                </c:pt>
                <c:pt idx="630">
                  <c:v>1.9463790000000001</c:v>
                </c:pt>
                <c:pt idx="631">
                  <c:v>1.9459280000000001</c:v>
                </c:pt>
                <c:pt idx="632">
                  <c:v>1.945791</c:v>
                </c:pt>
                <c:pt idx="633">
                  <c:v>1.945743</c:v>
                </c:pt>
                <c:pt idx="634">
                  <c:v>1.9457180000000001</c:v>
                </c:pt>
                <c:pt idx="635">
                  <c:v>1.9457599999999999</c:v>
                </c:pt>
                <c:pt idx="636">
                  <c:v>1.9457720000000001</c:v>
                </c:pt>
                <c:pt idx="637">
                  <c:v>1.9462839999999999</c:v>
                </c:pt>
                <c:pt idx="638">
                  <c:v>1.9492830000000001</c:v>
                </c:pt>
                <c:pt idx="639">
                  <c:v>1.9515469999999999</c:v>
                </c:pt>
                <c:pt idx="640">
                  <c:v>1.958469</c:v>
                </c:pt>
                <c:pt idx="641">
                  <c:v>1.9632750000000001</c:v>
                </c:pt>
                <c:pt idx="642">
                  <c:v>1.96736</c:v>
                </c:pt>
                <c:pt idx="643">
                  <c:v>1.97037</c:v>
                </c:pt>
                <c:pt idx="644">
                  <c:v>1.9726379999999999</c:v>
                </c:pt>
                <c:pt idx="645">
                  <c:v>1.9742999999999999</c:v>
                </c:pt>
                <c:pt idx="646">
                  <c:v>1.9784139999999999</c:v>
                </c:pt>
                <c:pt idx="647">
                  <c:v>1.9866410000000001</c:v>
                </c:pt>
                <c:pt idx="648">
                  <c:v>1.9893719999999999</c:v>
                </c:pt>
                <c:pt idx="649">
                  <c:v>2.0036019999999999</c:v>
                </c:pt>
                <c:pt idx="650">
                  <c:v>2.0095900000000002</c:v>
                </c:pt>
                <c:pt idx="651">
                  <c:v>2.0104299999999999</c:v>
                </c:pt>
                <c:pt idx="652">
                  <c:v>2.0039250000000002</c:v>
                </c:pt>
                <c:pt idx="653">
                  <c:v>2.0030579999999998</c:v>
                </c:pt>
                <c:pt idx="654">
                  <c:v>2.0020549999999999</c:v>
                </c:pt>
                <c:pt idx="655">
                  <c:v>2.0014810000000001</c:v>
                </c:pt>
                <c:pt idx="656">
                  <c:v>2.0011549999999998</c:v>
                </c:pt>
                <c:pt idx="657">
                  <c:v>2.0009869999999998</c:v>
                </c:pt>
                <c:pt idx="658">
                  <c:v>2.0004680000000001</c:v>
                </c:pt>
                <c:pt idx="659">
                  <c:v>1.9996240000000001</c:v>
                </c:pt>
                <c:pt idx="660">
                  <c:v>1.9978419999999999</c:v>
                </c:pt>
                <c:pt idx="661">
                  <c:v>1.9952700000000001</c:v>
                </c:pt>
                <c:pt idx="662">
                  <c:v>1.9903979999999999</c:v>
                </c:pt>
                <c:pt idx="663">
                  <c:v>1.9874019999999999</c:v>
                </c:pt>
                <c:pt idx="664">
                  <c:v>1.983711</c:v>
                </c:pt>
                <c:pt idx="665">
                  <c:v>1.980264</c:v>
                </c:pt>
                <c:pt idx="666">
                  <c:v>1.9755450000000001</c:v>
                </c:pt>
                <c:pt idx="667">
                  <c:v>1.9720009999999999</c:v>
                </c:pt>
                <c:pt idx="668">
                  <c:v>1.96912</c:v>
                </c:pt>
                <c:pt idx="669">
                  <c:v>1.966434</c:v>
                </c:pt>
                <c:pt idx="670">
                  <c:v>1.963654</c:v>
                </c:pt>
                <c:pt idx="671">
                  <c:v>1.9604429999999999</c:v>
                </c:pt>
                <c:pt idx="672">
                  <c:v>1.9559530000000001</c:v>
                </c:pt>
                <c:pt idx="673">
                  <c:v>1.9518009999999999</c:v>
                </c:pt>
                <c:pt idx="674">
                  <c:v>1.9476659999999999</c:v>
                </c:pt>
                <c:pt idx="675">
                  <c:v>1.942197</c:v>
                </c:pt>
                <c:pt idx="676">
                  <c:v>1.936965</c:v>
                </c:pt>
                <c:pt idx="677">
                  <c:v>1.93</c:v>
                </c:pt>
                <c:pt idx="678">
                  <c:v>1.924245</c:v>
                </c:pt>
                <c:pt idx="679">
                  <c:v>1.9178770000000001</c:v>
                </c:pt>
                <c:pt idx="680">
                  <c:v>1.9118850000000001</c:v>
                </c:pt>
                <c:pt idx="681">
                  <c:v>1.904919</c:v>
                </c:pt>
                <c:pt idx="682">
                  <c:v>1.8986639999999999</c:v>
                </c:pt>
                <c:pt idx="683">
                  <c:v>1.892865</c:v>
                </c:pt>
                <c:pt idx="684">
                  <c:v>1.886409</c:v>
                </c:pt>
                <c:pt idx="685">
                  <c:v>1.8816379999999999</c:v>
                </c:pt>
                <c:pt idx="686">
                  <c:v>1.8778820000000001</c:v>
                </c:pt>
                <c:pt idx="687">
                  <c:v>1.8750929999999999</c:v>
                </c:pt>
                <c:pt idx="688">
                  <c:v>1.8731629999999999</c:v>
                </c:pt>
                <c:pt idx="689">
                  <c:v>1.872158</c:v>
                </c:pt>
                <c:pt idx="690">
                  <c:v>1.8717010000000001</c:v>
                </c:pt>
                <c:pt idx="691">
                  <c:v>1.8716109999999999</c:v>
                </c:pt>
                <c:pt idx="692">
                  <c:v>1.8717969999999999</c:v>
                </c:pt>
                <c:pt idx="693">
                  <c:v>1.8725879999999999</c:v>
                </c:pt>
                <c:pt idx="694">
                  <c:v>1.8735379999999999</c:v>
                </c:pt>
                <c:pt idx="695">
                  <c:v>1.875267</c:v>
                </c:pt>
                <c:pt idx="696">
                  <c:v>1.878236</c:v>
                </c:pt>
                <c:pt idx="697">
                  <c:v>1.8804559999999999</c:v>
                </c:pt>
                <c:pt idx="698">
                  <c:v>1.8834109999999999</c:v>
                </c:pt>
                <c:pt idx="699">
                  <c:v>1.8862639999999999</c:v>
                </c:pt>
                <c:pt idx="700">
                  <c:v>1.8887959999999999</c:v>
                </c:pt>
                <c:pt idx="701">
                  <c:v>1.8917060000000001</c:v>
                </c:pt>
                <c:pt idx="702">
                  <c:v>1.8948240000000001</c:v>
                </c:pt>
                <c:pt idx="703">
                  <c:v>1.897292</c:v>
                </c:pt>
                <c:pt idx="704">
                  <c:v>1.8993100000000001</c:v>
                </c:pt>
                <c:pt idx="705">
                  <c:v>1.9010720000000001</c:v>
                </c:pt>
                <c:pt idx="706">
                  <c:v>1.901972</c:v>
                </c:pt>
                <c:pt idx="707">
                  <c:v>1.902639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data!$I$2:$I$709</c:f>
              <c:numCache>
                <c:formatCode>General</c:formatCode>
                <c:ptCount val="708"/>
                <c:pt idx="0">
                  <c:v>1.961327</c:v>
                </c:pt>
                <c:pt idx="1">
                  <c:v>1.9614769999999999</c:v>
                </c:pt>
                <c:pt idx="2">
                  <c:v>1.961568</c:v>
                </c:pt>
                <c:pt idx="3">
                  <c:v>1.9617230000000001</c:v>
                </c:pt>
                <c:pt idx="4">
                  <c:v>1.9619409999999999</c:v>
                </c:pt>
                <c:pt idx="5">
                  <c:v>1.96225</c:v>
                </c:pt>
                <c:pt idx="6">
                  <c:v>1.9627589999999999</c:v>
                </c:pt>
                <c:pt idx="7">
                  <c:v>1.9629859999999999</c:v>
                </c:pt>
                <c:pt idx="8">
                  <c:v>1.963816</c:v>
                </c:pt>
                <c:pt idx="9">
                  <c:v>1.964134</c:v>
                </c:pt>
                <c:pt idx="10">
                  <c:v>1.965033</c:v>
                </c:pt>
                <c:pt idx="11">
                  <c:v>1.965943</c:v>
                </c:pt>
                <c:pt idx="12">
                  <c:v>1.9661459999999999</c:v>
                </c:pt>
                <c:pt idx="13">
                  <c:v>1.9662550000000001</c:v>
                </c:pt>
                <c:pt idx="14">
                  <c:v>1.966377</c:v>
                </c:pt>
                <c:pt idx="15">
                  <c:v>1.96655</c:v>
                </c:pt>
                <c:pt idx="16">
                  <c:v>1.9665919999999999</c:v>
                </c:pt>
                <c:pt idx="17">
                  <c:v>1.96665</c:v>
                </c:pt>
                <c:pt idx="18">
                  <c:v>1.9666999999999999</c:v>
                </c:pt>
                <c:pt idx="19">
                  <c:v>1.966852</c:v>
                </c:pt>
                <c:pt idx="20">
                  <c:v>1.9668859999999999</c:v>
                </c:pt>
                <c:pt idx="21">
                  <c:v>1.9669430000000001</c:v>
                </c:pt>
                <c:pt idx="22">
                  <c:v>1.9669700000000001</c:v>
                </c:pt>
                <c:pt idx="23">
                  <c:v>1.966971</c:v>
                </c:pt>
                <c:pt idx="24">
                  <c:v>1.9668859999999999</c:v>
                </c:pt>
                <c:pt idx="25">
                  <c:v>1.966664</c:v>
                </c:pt>
                <c:pt idx="26">
                  <c:v>1.9663379999999999</c:v>
                </c:pt>
                <c:pt idx="27">
                  <c:v>1.9660569999999999</c:v>
                </c:pt>
                <c:pt idx="28">
                  <c:v>1.965859</c:v>
                </c:pt>
                <c:pt idx="29">
                  <c:v>1.9655279999999999</c:v>
                </c:pt>
                <c:pt idx="30">
                  <c:v>1.9654560000000001</c:v>
                </c:pt>
                <c:pt idx="31">
                  <c:v>1.9653879999999999</c:v>
                </c:pt>
                <c:pt idx="32">
                  <c:v>1.9651810000000001</c:v>
                </c:pt>
                <c:pt idx="33">
                  <c:v>1.965198</c:v>
                </c:pt>
                <c:pt idx="34">
                  <c:v>1.965141</c:v>
                </c:pt>
                <c:pt idx="35">
                  <c:v>1.9651609999999999</c:v>
                </c:pt>
                <c:pt idx="36">
                  <c:v>1.9652499999999999</c:v>
                </c:pt>
                <c:pt idx="37">
                  <c:v>1.9653080000000001</c:v>
                </c:pt>
                <c:pt idx="38">
                  <c:v>1.9653579999999999</c:v>
                </c:pt>
                <c:pt idx="39">
                  <c:v>1.965457</c:v>
                </c:pt>
                <c:pt idx="40">
                  <c:v>1.9654910000000001</c:v>
                </c:pt>
                <c:pt idx="41">
                  <c:v>1.9656359999999999</c:v>
                </c:pt>
                <c:pt idx="42">
                  <c:v>1.965684</c:v>
                </c:pt>
                <c:pt idx="43">
                  <c:v>1.966763</c:v>
                </c:pt>
                <c:pt idx="44">
                  <c:v>1.9668559999999999</c:v>
                </c:pt>
                <c:pt idx="45">
                  <c:v>1.967238</c:v>
                </c:pt>
                <c:pt idx="46">
                  <c:v>1.968545</c:v>
                </c:pt>
                <c:pt idx="47">
                  <c:v>1.969039</c:v>
                </c:pt>
                <c:pt idx="48">
                  <c:v>1.9691700000000001</c:v>
                </c:pt>
                <c:pt idx="49">
                  <c:v>1.969155</c:v>
                </c:pt>
                <c:pt idx="50">
                  <c:v>1.969436</c:v>
                </c:pt>
                <c:pt idx="51">
                  <c:v>1.96953</c:v>
                </c:pt>
                <c:pt idx="52">
                  <c:v>1.969525</c:v>
                </c:pt>
                <c:pt idx="53">
                  <c:v>1.9696199999999999</c:v>
                </c:pt>
                <c:pt idx="54">
                  <c:v>1.969622</c:v>
                </c:pt>
                <c:pt idx="55">
                  <c:v>1.9693050000000001</c:v>
                </c:pt>
                <c:pt idx="56">
                  <c:v>1.9688270000000001</c:v>
                </c:pt>
                <c:pt idx="57">
                  <c:v>1.9680519999999999</c:v>
                </c:pt>
                <c:pt idx="58">
                  <c:v>1.967185</c:v>
                </c:pt>
                <c:pt idx="59">
                  <c:v>1.966326</c:v>
                </c:pt>
                <c:pt idx="60">
                  <c:v>1.96414</c:v>
                </c:pt>
                <c:pt idx="61">
                  <c:v>1.9614799999999999</c:v>
                </c:pt>
                <c:pt idx="62">
                  <c:v>1.958723</c:v>
                </c:pt>
                <c:pt idx="63">
                  <c:v>1.958966</c:v>
                </c:pt>
                <c:pt idx="64">
                  <c:v>1.9560919999999999</c:v>
                </c:pt>
                <c:pt idx="65">
                  <c:v>1.949908</c:v>
                </c:pt>
                <c:pt idx="66">
                  <c:v>1.941127</c:v>
                </c:pt>
                <c:pt idx="67">
                  <c:v>1.930253</c:v>
                </c:pt>
                <c:pt idx="68">
                  <c:v>1.9206209999999999</c:v>
                </c:pt>
                <c:pt idx="69">
                  <c:v>1.918302</c:v>
                </c:pt>
                <c:pt idx="70">
                  <c:v>1.9047940000000001</c:v>
                </c:pt>
                <c:pt idx="71">
                  <c:v>1.9264349999999999</c:v>
                </c:pt>
                <c:pt idx="72">
                  <c:v>1.9249890000000001</c:v>
                </c:pt>
                <c:pt idx="73">
                  <c:v>1.922701</c:v>
                </c:pt>
                <c:pt idx="74">
                  <c:v>1.9210020000000001</c:v>
                </c:pt>
                <c:pt idx="75">
                  <c:v>1.918115</c:v>
                </c:pt>
                <c:pt idx="76">
                  <c:v>1.9143060000000001</c:v>
                </c:pt>
                <c:pt idx="77">
                  <c:v>1.911937</c:v>
                </c:pt>
                <c:pt idx="78">
                  <c:v>1.906633</c:v>
                </c:pt>
                <c:pt idx="79">
                  <c:v>1.9033709999999999</c:v>
                </c:pt>
                <c:pt idx="80">
                  <c:v>1.904353</c:v>
                </c:pt>
                <c:pt idx="81">
                  <c:v>1.905923</c:v>
                </c:pt>
                <c:pt idx="82">
                  <c:v>1.9091579999999999</c:v>
                </c:pt>
                <c:pt idx="83">
                  <c:v>1.9120539999999999</c:v>
                </c:pt>
                <c:pt idx="84">
                  <c:v>1.9142319999999999</c:v>
                </c:pt>
                <c:pt idx="85">
                  <c:v>1.915724</c:v>
                </c:pt>
                <c:pt idx="86">
                  <c:v>1.921446</c:v>
                </c:pt>
                <c:pt idx="87">
                  <c:v>1.922655</c:v>
                </c:pt>
                <c:pt idx="88">
                  <c:v>1.924005</c:v>
                </c:pt>
                <c:pt idx="89">
                  <c:v>1.926153</c:v>
                </c:pt>
                <c:pt idx="90">
                  <c:v>1.9288179999999999</c:v>
                </c:pt>
                <c:pt idx="91">
                  <c:v>1.930372</c:v>
                </c:pt>
                <c:pt idx="92">
                  <c:v>1.9326680000000001</c:v>
                </c:pt>
                <c:pt idx="93">
                  <c:v>1.9353070000000001</c:v>
                </c:pt>
                <c:pt idx="94">
                  <c:v>1.938299</c:v>
                </c:pt>
                <c:pt idx="95">
                  <c:v>1.940742</c:v>
                </c:pt>
                <c:pt idx="96">
                  <c:v>1.942815</c:v>
                </c:pt>
                <c:pt idx="97">
                  <c:v>1.9469749999999999</c:v>
                </c:pt>
                <c:pt idx="98">
                  <c:v>1.9486060000000001</c:v>
                </c:pt>
                <c:pt idx="99">
                  <c:v>1.9501200000000001</c:v>
                </c:pt>
                <c:pt idx="100">
                  <c:v>1.9509449999999999</c:v>
                </c:pt>
                <c:pt idx="101">
                  <c:v>1.9515340000000001</c:v>
                </c:pt>
                <c:pt idx="102">
                  <c:v>1.952707</c:v>
                </c:pt>
                <c:pt idx="103">
                  <c:v>1.954809</c:v>
                </c:pt>
                <c:pt idx="104">
                  <c:v>1.955505</c:v>
                </c:pt>
                <c:pt idx="105">
                  <c:v>1.9553609999999999</c:v>
                </c:pt>
                <c:pt idx="106">
                  <c:v>1.9548829999999999</c:v>
                </c:pt>
                <c:pt idx="107">
                  <c:v>1.9537469999999999</c:v>
                </c:pt>
                <c:pt idx="108">
                  <c:v>1.9529110000000001</c:v>
                </c:pt>
                <c:pt idx="109">
                  <c:v>1.9505399999999999</c:v>
                </c:pt>
                <c:pt idx="110">
                  <c:v>1.9470959999999999</c:v>
                </c:pt>
                <c:pt idx="111">
                  <c:v>1.944431</c:v>
                </c:pt>
                <c:pt idx="112">
                  <c:v>1.9398150000000001</c:v>
                </c:pt>
                <c:pt idx="113">
                  <c:v>1.9342950000000001</c:v>
                </c:pt>
                <c:pt idx="114">
                  <c:v>1.9308460000000001</c:v>
                </c:pt>
                <c:pt idx="115">
                  <c:v>1.927967</c:v>
                </c:pt>
                <c:pt idx="116">
                  <c:v>1.928326</c:v>
                </c:pt>
                <c:pt idx="117">
                  <c:v>1.930051</c:v>
                </c:pt>
                <c:pt idx="118">
                  <c:v>1.9275119999999999</c:v>
                </c:pt>
                <c:pt idx="119">
                  <c:v>1.9195120000000001</c:v>
                </c:pt>
                <c:pt idx="120">
                  <c:v>1.9232860000000001</c:v>
                </c:pt>
                <c:pt idx="121">
                  <c:v>1.9073359999999999</c:v>
                </c:pt>
                <c:pt idx="122">
                  <c:v>1.911616</c:v>
                </c:pt>
                <c:pt idx="123">
                  <c:v>1.916039</c:v>
                </c:pt>
                <c:pt idx="124">
                  <c:v>1.918811</c:v>
                </c:pt>
                <c:pt idx="125">
                  <c:v>1.914436</c:v>
                </c:pt>
                <c:pt idx="126">
                  <c:v>1.9103749999999999</c:v>
                </c:pt>
                <c:pt idx="127">
                  <c:v>1.908382</c:v>
                </c:pt>
                <c:pt idx="128">
                  <c:v>1.9041939999999999</c:v>
                </c:pt>
                <c:pt idx="129">
                  <c:v>1.9021790000000001</c:v>
                </c:pt>
                <c:pt idx="130">
                  <c:v>1.903745</c:v>
                </c:pt>
                <c:pt idx="131">
                  <c:v>1.9062790000000001</c:v>
                </c:pt>
                <c:pt idx="132">
                  <c:v>1.9100010000000001</c:v>
                </c:pt>
                <c:pt idx="133">
                  <c:v>1.9134199999999999</c:v>
                </c:pt>
                <c:pt idx="134">
                  <c:v>1.9164460000000001</c:v>
                </c:pt>
                <c:pt idx="135">
                  <c:v>1.919821</c:v>
                </c:pt>
                <c:pt idx="136">
                  <c:v>1.924844</c:v>
                </c:pt>
                <c:pt idx="137">
                  <c:v>1.9278219999999999</c:v>
                </c:pt>
                <c:pt idx="138">
                  <c:v>1.9322090000000001</c:v>
                </c:pt>
                <c:pt idx="139">
                  <c:v>1.9345600000000001</c:v>
                </c:pt>
                <c:pt idx="140">
                  <c:v>1.938256</c:v>
                </c:pt>
                <c:pt idx="141">
                  <c:v>1.9400139999999999</c:v>
                </c:pt>
                <c:pt idx="142">
                  <c:v>1.9447380000000001</c:v>
                </c:pt>
                <c:pt idx="143">
                  <c:v>1.9491879999999999</c:v>
                </c:pt>
                <c:pt idx="144">
                  <c:v>1.951945</c:v>
                </c:pt>
                <c:pt idx="145">
                  <c:v>1.954097</c:v>
                </c:pt>
                <c:pt idx="146">
                  <c:v>1.958766</c:v>
                </c:pt>
                <c:pt idx="147">
                  <c:v>1.9606410000000001</c:v>
                </c:pt>
                <c:pt idx="148">
                  <c:v>1.9627429999999999</c:v>
                </c:pt>
                <c:pt idx="149">
                  <c:v>1.9641649999999999</c:v>
                </c:pt>
                <c:pt idx="150">
                  <c:v>1.9651540000000001</c:v>
                </c:pt>
                <c:pt idx="151">
                  <c:v>1.9657009999999999</c:v>
                </c:pt>
                <c:pt idx="152">
                  <c:v>1.9662459999999999</c:v>
                </c:pt>
                <c:pt idx="153">
                  <c:v>1.9667920000000001</c:v>
                </c:pt>
                <c:pt idx="154">
                  <c:v>1.9668350000000001</c:v>
                </c:pt>
                <c:pt idx="155">
                  <c:v>1.9661040000000001</c:v>
                </c:pt>
                <c:pt idx="156">
                  <c:v>1.964839</c:v>
                </c:pt>
                <c:pt idx="157">
                  <c:v>1.9604539999999999</c:v>
                </c:pt>
                <c:pt idx="158">
                  <c:v>1.956388</c:v>
                </c:pt>
                <c:pt idx="159">
                  <c:v>1.951643</c:v>
                </c:pt>
                <c:pt idx="160">
                  <c:v>1.946669</c:v>
                </c:pt>
                <c:pt idx="161">
                  <c:v>1.943325</c:v>
                </c:pt>
                <c:pt idx="162">
                  <c:v>1.9406950000000001</c:v>
                </c:pt>
                <c:pt idx="163">
                  <c:v>1.9383699999999999</c:v>
                </c:pt>
                <c:pt idx="164">
                  <c:v>1.9309639999999999</c:v>
                </c:pt>
                <c:pt idx="165">
                  <c:v>1.914614</c:v>
                </c:pt>
                <c:pt idx="166">
                  <c:v>1.9036010000000001</c:v>
                </c:pt>
                <c:pt idx="167">
                  <c:v>1.90212</c:v>
                </c:pt>
                <c:pt idx="168">
                  <c:v>1.915918</c:v>
                </c:pt>
                <c:pt idx="169">
                  <c:v>1.903643</c:v>
                </c:pt>
                <c:pt idx="170">
                  <c:v>1.90178</c:v>
                </c:pt>
                <c:pt idx="171">
                  <c:v>1.796065</c:v>
                </c:pt>
                <c:pt idx="172">
                  <c:v>1.896253</c:v>
                </c:pt>
                <c:pt idx="173">
                  <c:v>1.8928339999999999</c:v>
                </c:pt>
                <c:pt idx="174">
                  <c:v>1.9147959999999999</c:v>
                </c:pt>
                <c:pt idx="175">
                  <c:v>1.9151149999999999</c:v>
                </c:pt>
                <c:pt idx="176">
                  <c:v>1.9140410000000001</c:v>
                </c:pt>
                <c:pt idx="177">
                  <c:v>1.9062650000000001</c:v>
                </c:pt>
                <c:pt idx="178">
                  <c:v>1.9004760000000001</c:v>
                </c:pt>
                <c:pt idx="179">
                  <c:v>1.899154</c:v>
                </c:pt>
                <c:pt idx="180">
                  <c:v>1.8998090000000001</c:v>
                </c:pt>
                <c:pt idx="181">
                  <c:v>1.9006289999999999</c:v>
                </c:pt>
                <c:pt idx="182">
                  <c:v>1.9021939999999999</c:v>
                </c:pt>
                <c:pt idx="183">
                  <c:v>1.902717</c:v>
                </c:pt>
                <c:pt idx="184">
                  <c:v>1.903259</c:v>
                </c:pt>
                <c:pt idx="185">
                  <c:v>1.9038250000000001</c:v>
                </c:pt>
                <c:pt idx="186">
                  <c:v>1.904579</c:v>
                </c:pt>
                <c:pt idx="187">
                  <c:v>1.906083</c:v>
                </c:pt>
                <c:pt idx="188">
                  <c:v>1.9076979999999999</c:v>
                </c:pt>
                <c:pt idx="189">
                  <c:v>1.909489</c:v>
                </c:pt>
                <c:pt idx="190">
                  <c:v>1.911756</c:v>
                </c:pt>
                <c:pt idx="191">
                  <c:v>1.9137010000000001</c:v>
                </c:pt>
                <c:pt idx="192">
                  <c:v>1.9161600000000001</c:v>
                </c:pt>
                <c:pt idx="193">
                  <c:v>1.9191929999999999</c:v>
                </c:pt>
                <c:pt idx="194">
                  <c:v>1.9216169999999999</c:v>
                </c:pt>
                <c:pt idx="195">
                  <c:v>1.922814</c:v>
                </c:pt>
                <c:pt idx="196">
                  <c:v>1.9244840000000001</c:v>
                </c:pt>
                <c:pt idx="197">
                  <c:v>1.927333</c:v>
                </c:pt>
                <c:pt idx="198">
                  <c:v>1.92859</c:v>
                </c:pt>
                <c:pt idx="199">
                  <c:v>1.9301140000000001</c:v>
                </c:pt>
                <c:pt idx="200">
                  <c:v>1.934207</c:v>
                </c:pt>
                <c:pt idx="201">
                  <c:v>1.937095</c:v>
                </c:pt>
                <c:pt idx="202">
                  <c:v>1.9379710000000001</c:v>
                </c:pt>
                <c:pt idx="203">
                  <c:v>1.941235</c:v>
                </c:pt>
                <c:pt idx="204">
                  <c:v>1.942977</c:v>
                </c:pt>
                <c:pt idx="205">
                  <c:v>1.9443250000000001</c:v>
                </c:pt>
                <c:pt idx="206">
                  <c:v>1.944607</c:v>
                </c:pt>
                <c:pt idx="207">
                  <c:v>1.9462360000000001</c:v>
                </c:pt>
                <c:pt idx="208">
                  <c:v>1.9474610000000001</c:v>
                </c:pt>
                <c:pt idx="209">
                  <c:v>1.949506</c:v>
                </c:pt>
                <c:pt idx="210">
                  <c:v>1.952342</c:v>
                </c:pt>
                <c:pt idx="211">
                  <c:v>1.956569</c:v>
                </c:pt>
                <c:pt idx="212">
                  <c:v>1.9594100000000001</c:v>
                </c:pt>
                <c:pt idx="213">
                  <c:v>1.96143</c:v>
                </c:pt>
                <c:pt idx="214">
                  <c:v>1.9643139999999999</c:v>
                </c:pt>
                <c:pt idx="215">
                  <c:v>1.971374</c:v>
                </c:pt>
                <c:pt idx="216">
                  <c:v>1.9784079999999999</c:v>
                </c:pt>
                <c:pt idx="217">
                  <c:v>1.982847</c:v>
                </c:pt>
                <c:pt idx="218">
                  <c:v>1.9896020000000001</c:v>
                </c:pt>
                <c:pt idx="219">
                  <c:v>1.996429</c:v>
                </c:pt>
                <c:pt idx="220">
                  <c:v>2.0006499999999998</c:v>
                </c:pt>
                <c:pt idx="221">
                  <c:v>2.0073189999999999</c:v>
                </c:pt>
                <c:pt idx="222">
                  <c:v>2.0105050000000002</c:v>
                </c:pt>
                <c:pt idx="223">
                  <c:v>2.0104090000000001</c:v>
                </c:pt>
                <c:pt idx="224">
                  <c:v>2.0104790000000001</c:v>
                </c:pt>
                <c:pt idx="225">
                  <c:v>2.0140180000000001</c:v>
                </c:pt>
                <c:pt idx="226">
                  <c:v>2.0190009999999998</c:v>
                </c:pt>
                <c:pt idx="227">
                  <c:v>2.0167359999999999</c:v>
                </c:pt>
                <c:pt idx="228">
                  <c:v>1.967816</c:v>
                </c:pt>
                <c:pt idx="229">
                  <c:v>1.9668890000000001</c:v>
                </c:pt>
                <c:pt idx="230">
                  <c:v>2.0294850000000002</c:v>
                </c:pt>
                <c:pt idx="231">
                  <c:v>2.029757</c:v>
                </c:pt>
                <c:pt idx="232">
                  <c:v>2.0289809999999999</c:v>
                </c:pt>
                <c:pt idx="233">
                  <c:v>2.028597</c:v>
                </c:pt>
                <c:pt idx="234">
                  <c:v>2.0174530000000002</c:v>
                </c:pt>
                <c:pt idx="235">
                  <c:v>2.0126590000000002</c:v>
                </c:pt>
                <c:pt idx="236">
                  <c:v>2.0069889999999999</c:v>
                </c:pt>
                <c:pt idx="237">
                  <c:v>2.0047350000000002</c:v>
                </c:pt>
                <c:pt idx="238">
                  <c:v>2.0169609999999998</c:v>
                </c:pt>
                <c:pt idx="239">
                  <c:v>2.019088</c:v>
                </c:pt>
                <c:pt idx="240">
                  <c:v>2.0166170000000001</c:v>
                </c:pt>
                <c:pt idx="241">
                  <c:v>2.012321</c:v>
                </c:pt>
                <c:pt idx="242">
                  <c:v>2.009862</c:v>
                </c:pt>
                <c:pt idx="243">
                  <c:v>2.0052029999999998</c:v>
                </c:pt>
                <c:pt idx="244">
                  <c:v>2.0028419999999998</c:v>
                </c:pt>
                <c:pt idx="245">
                  <c:v>2.0000339999999999</c:v>
                </c:pt>
                <c:pt idx="246">
                  <c:v>1.9951190000000001</c:v>
                </c:pt>
                <c:pt idx="247">
                  <c:v>1.9900770000000001</c:v>
                </c:pt>
                <c:pt idx="248">
                  <c:v>1.9855179999999999</c:v>
                </c:pt>
                <c:pt idx="249">
                  <c:v>1.981177</c:v>
                </c:pt>
                <c:pt idx="250">
                  <c:v>1.9770190000000001</c:v>
                </c:pt>
                <c:pt idx="251">
                  <c:v>1.9742960000000001</c:v>
                </c:pt>
                <c:pt idx="252">
                  <c:v>1.9701770000000001</c:v>
                </c:pt>
                <c:pt idx="253">
                  <c:v>1.967665</c:v>
                </c:pt>
                <c:pt idx="254">
                  <c:v>1.9639450000000001</c:v>
                </c:pt>
                <c:pt idx="255">
                  <c:v>1.961082</c:v>
                </c:pt>
                <c:pt idx="256">
                  <c:v>1.9583250000000001</c:v>
                </c:pt>
                <c:pt idx="257">
                  <c:v>1.9555689999999999</c:v>
                </c:pt>
                <c:pt idx="258">
                  <c:v>1.953757</c:v>
                </c:pt>
                <c:pt idx="259">
                  <c:v>1.9503029999999999</c:v>
                </c:pt>
                <c:pt idx="260">
                  <c:v>1.9497709999999999</c:v>
                </c:pt>
                <c:pt idx="261">
                  <c:v>1.9494769999999999</c:v>
                </c:pt>
                <c:pt idx="262">
                  <c:v>1.949389</c:v>
                </c:pt>
                <c:pt idx="263">
                  <c:v>1.9494180000000001</c:v>
                </c:pt>
                <c:pt idx="264">
                  <c:v>1.9498260000000001</c:v>
                </c:pt>
                <c:pt idx="265">
                  <c:v>1.9508749999999999</c:v>
                </c:pt>
                <c:pt idx="266">
                  <c:v>1.954307</c:v>
                </c:pt>
                <c:pt idx="267">
                  <c:v>1.95869</c:v>
                </c:pt>
                <c:pt idx="268">
                  <c:v>1.964253</c:v>
                </c:pt>
                <c:pt idx="269">
                  <c:v>1.9722679999999999</c:v>
                </c:pt>
                <c:pt idx="270">
                  <c:v>1.9807140000000001</c:v>
                </c:pt>
                <c:pt idx="271">
                  <c:v>1.9856689999999999</c:v>
                </c:pt>
                <c:pt idx="272">
                  <c:v>1.9912730000000001</c:v>
                </c:pt>
                <c:pt idx="273">
                  <c:v>1.996788</c:v>
                </c:pt>
                <c:pt idx="274">
                  <c:v>2.0013679999999998</c:v>
                </c:pt>
                <c:pt idx="275">
                  <c:v>2.0025200000000001</c:v>
                </c:pt>
                <c:pt idx="276">
                  <c:v>2.005789</c:v>
                </c:pt>
                <c:pt idx="277">
                  <c:v>2.0080830000000001</c:v>
                </c:pt>
                <c:pt idx="278">
                  <c:v>2.0102869999999999</c:v>
                </c:pt>
                <c:pt idx="279">
                  <c:v>2.012035</c:v>
                </c:pt>
                <c:pt idx="280">
                  <c:v>2.0208200000000001</c:v>
                </c:pt>
                <c:pt idx="281">
                  <c:v>2.0238700000000001</c:v>
                </c:pt>
                <c:pt idx="282">
                  <c:v>2.0238960000000001</c:v>
                </c:pt>
                <c:pt idx="283">
                  <c:v>2.0207660000000001</c:v>
                </c:pt>
                <c:pt idx="284">
                  <c:v>2.021344</c:v>
                </c:pt>
                <c:pt idx="285">
                  <c:v>2.0241289999999998</c:v>
                </c:pt>
                <c:pt idx="286">
                  <c:v>2.0260120000000001</c:v>
                </c:pt>
                <c:pt idx="287">
                  <c:v>2.0256789999999998</c:v>
                </c:pt>
                <c:pt idx="288">
                  <c:v>2.025312</c:v>
                </c:pt>
                <c:pt idx="289">
                  <c:v>2.024222</c:v>
                </c:pt>
                <c:pt idx="290">
                  <c:v>2.0227140000000001</c:v>
                </c:pt>
                <c:pt idx="291">
                  <c:v>2.0226769999999998</c:v>
                </c:pt>
                <c:pt idx="292">
                  <c:v>2.0059719999999999</c:v>
                </c:pt>
                <c:pt idx="293">
                  <c:v>1.9974769999999999</c:v>
                </c:pt>
                <c:pt idx="294">
                  <c:v>2.0266440000000001</c:v>
                </c:pt>
                <c:pt idx="295">
                  <c:v>2.0225849999999999</c:v>
                </c:pt>
                <c:pt idx="296">
                  <c:v>2.0189870000000001</c:v>
                </c:pt>
                <c:pt idx="297">
                  <c:v>2.0167989999999998</c:v>
                </c:pt>
                <c:pt idx="298">
                  <c:v>2.0145650000000002</c:v>
                </c:pt>
                <c:pt idx="299">
                  <c:v>2.0111680000000001</c:v>
                </c:pt>
                <c:pt idx="300">
                  <c:v>2.0078659999999999</c:v>
                </c:pt>
                <c:pt idx="301">
                  <c:v>2.0044879999999998</c:v>
                </c:pt>
                <c:pt idx="302">
                  <c:v>1.9993989999999999</c:v>
                </c:pt>
                <c:pt idx="303">
                  <c:v>1.99413</c:v>
                </c:pt>
                <c:pt idx="304">
                  <c:v>1.9881899999999999</c:v>
                </c:pt>
                <c:pt idx="305">
                  <c:v>1.984826</c:v>
                </c:pt>
                <c:pt idx="306">
                  <c:v>1.9805809999999999</c:v>
                </c:pt>
                <c:pt idx="307">
                  <c:v>1.975174</c:v>
                </c:pt>
                <c:pt idx="308">
                  <c:v>1.969217</c:v>
                </c:pt>
                <c:pt idx="309">
                  <c:v>1.965659</c:v>
                </c:pt>
                <c:pt idx="310">
                  <c:v>1.9626589999999999</c:v>
                </c:pt>
                <c:pt idx="311">
                  <c:v>1.9598549999999999</c:v>
                </c:pt>
                <c:pt idx="312">
                  <c:v>1.958555</c:v>
                </c:pt>
                <c:pt idx="313">
                  <c:v>1.9574370000000001</c:v>
                </c:pt>
                <c:pt idx="314">
                  <c:v>1.956834</c:v>
                </c:pt>
                <c:pt idx="315">
                  <c:v>1.9566460000000001</c:v>
                </c:pt>
                <c:pt idx="316">
                  <c:v>1.9567079999999999</c:v>
                </c:pt>
                <c:pt idx="317">
                  <c:v>1.9569730000000001</c:v>
                </c:pt>
                <c:pt idx="318">
                  <c:v>1.9581679999999999</c:v>
                </c:pt>
                <c:pt idx="319">
                  <c:v>1.9609799999999999</c:v>
                </c:pt>
                <c:pt idx="320">
                  <c:v>1.9640169999999999</c:v>
                </c:pt>
                <c:pt idx="321">
                  <c:v>1.968656</c:v>
                </c:pt>
                <c:pt idx="322">
                  <c:v>1.9740979999999999</c:v>
                </c:pt>
                <c:pt idx="323">
                  <c:v>1.9801340000000001</c:v>
                </c:pt>
                <c:pt idx="324">
                  <c:v>1.985242</c:v>
                </c:pt>
                <c:pt idx="325">
                  <c:v>1.9916780000000001</c:v>
                </c:pt>
                <c:pt idx="326">
                  <c:v>2.0008400000000002</c:v>
                </c:pt>
                <c:pt idx="327">
                  <c:v>2.006535</c:v>
                </c:pt>
                <c:pt idx="328">
                  <c:v>2.0216560000000001</c:v>
                </c:pt>
                <c:pt idx="329">
                  <c:v>2.0104009999999999</c:v>
                </c:pt>
                <c:pt idx="330">
                  <c:v>2.0161150000000001</c:v>
                </c:pt>
                <c:pt idx="331">
                  <c:v>2.0312960000000002</c:v>
                </c:pt>
                <c:pt idx="332">
                  <c:v>2.0383420000000001</c:v>
                </c:pt>
                <c:pt idx="333">
                  <c:v>2.0384169999999999</c:v>
                </c:pt>
                <c:pt idx="334">
                  <c:v>2.0450819999999998</c:v>
                </c:pt>
                <c:pt idx="335">
                  <c:v>2.0515829999999999</c:v>
                </c:pt>
                <c:pt idx="336">
                  <c:v>2.0470709999999999</c:v>
                </c:pt>
                <c:pt idx="337">
                  <c:v>2.0451640000000002</c:v>
                </c:pt>
                <c:pt idx="338">
                  <c:v>2.0467870000000001</c:v>
                </c:pt>
                <c:pt idx="339">
                  <c:v>2.037868</c:v>
                </c:pt>
                <c:pt idx="340">
                  <c:v>2.0360299999999998</c:v>
                </c:pt>
                <c:pt idx="341">
                  <c:v>2.037668</c:v>
                </c:pt>
                <c:pt idx="342">
                  <c:v>2.0339879999999999</c:v>
                </c:pt>
                <c:pt idx="343">
                  <c:v>2.0371610000000002</c:v>
                </c:pt>
                <c:pt idx="344">
                  <c:v>2.0360680000000002</c:v>
                </c:pt>
                <c:pt idx="345">
                  <c:v>2.0332699999999999</c:v>
                </c:pt>
                <c:pt idx="346">
                  <c:v>2.0313729999999999</c:v>
                </c:pt>
                <c:pt idx="347">
                  <c:v>2.0280309999999999</c:v>
                </c:pt>
                <c:pt idx="348">
                  <c:v>2.0247850000000001</c:v>
                </c:pt>
                <c:pt idx="349">
                  <c:v>2.0208379999999999</c:v>
                </c:pt>
                <c:pt idx="350">
                  <c:v>2.0145960000000001</c:v>
                </c:pt>
                <c:pt idx="351">
                  <c:v>2.0102030000000002</c:v>
                </c:pt>
                <c:pt idx="352">
                  <c:v>2.0052479999999999</c:v>
                </c:pt>
                <c:pt idx="353">
                  <c:v>1.997015</c:v>
                </c:pt>
                <c:pt idx="354">
                  <c:v>1.9929969999999999</c:v>
                </c:pt>
                <c:pt idx="355">
                  <c:v>1.985271</c:v>
                </c:pt>
                <c:pt idx="356">
                  <c:v>1.975916</c:v>
                </c:pt>
                <c:pt idx="357">
                  <c:v>1.9687539999999999</c:v>
                </c:pt>
                <c:pt idx="358">
                  <c:v>1.9651179999999999</c:v>
                </c:pt>
                <c:pt idx="359">
                  <c:v>1.9608969999999999</c:v>
                </c:pt>
                <c:pt idx="360">
                  <c:v>1.9540120000000001</c:v>
                </c:pt>
                <c:pt idx="361">
                  <c:v>1.951082</c:v>
                </c:pt>
                <c:pt idx="362">
                  <c:v>1.948096</c:v>
                </c:pt>
                <c:pt idx="363">
                  <c:v>1.9441390000000001</c:v>
                </c:pt>
                <c:pt idx="364">
                  <c:v>1.9419580000000001</c:v>
                </c:pt>
                <c:pt idx="365">
                  <c:v>1.9394880000000001</c:v>
                </c:pt>
                <c:pt idx="366">
                  <c:v>1.9363079999999999</c:v>
                </c:pt>
                <c:pt idx="367">
                  <c:v>1.9358</c:v>
                </c:pt>
                <c:pt idx="368">
                  <c:v>1.935055</c:v>
                </c:pt>
                <c:pt idx="369">
                  <c:v>1.9327840000000001</c:v>
                </c:pt>
                <c:pt idx="370">
                  <c:v>1.9309320000000001</c:v>
                </c:pt>
                <c:pt idx="371">
                  <c:v>1.930839</c:v>
                </c:pt>
                <c:pt idx="372">
                  <c:v>1.9299630000000001</c:v>
                </c:pt>
                <c:pt idx="373">
                  <c:v>1.929664</c:v>
                </c:pt>
                <c:pt idx="374">
                  <c:v>1.9296249999999999</c:v>
                </c:pt>
                <c:pt idx="375">
                  <c:v>1.9295610000000001</c:v>
                </c:pt>
                <c:pt idx="376">
                  <c:v>1.9301839999999999</c:v>
                </c:pt>
                <c:pt idx="377">
                  <c:v>1.931136</c:v>
                </c:pt>
                <c:pt idx="378">
                  <c:v>1.933189</c:v>
                </c:pt>
                <c:pt idx="379">
                  <c:v>1.9358550000000001</c:v>
                </c:pt>
                <c:pt idx="380">
                  <c:v>1.939201</c:v>
                </c:pt>
                <c:pt idx="381">
                  <c:v>1.943581</c:v>
                </c:pt>
                <c:pt idx="382">
                  <c:v>1.948628</c:v>
                </c:pt>
                <c:pt idx="383">
                  <c:v>1.954305</c:v>
                </c:pt>
                <c:pt idx="384">
                  <c:v>1.9608699999999999</c:v>
                </c:pt>
                <c:pt idx="385">
                  <c:v>1.9666870000000001</c:v>
                </c:pt>
                <c:pt idx="386">
                  <c:v>1.971357</c:v>
                </c:pt>
                <c:pt idx="387">
                  <c:v>1.9770639999999999</c:v>
                </c:pt>
                <c:pt idx="388">
                  <c:v>1.983859</c:v>
                </c:pt>
                <c:pt idx="389">
                  <c:v>1.9895860000000001</c:v>
                </c:pt>
                <c:pt idx="390">
                  <c:v>1.9933399999999999</c:v>
                </c:pt>
                <c:pt idx="391">
                  <c:v>1.9980549999999999</c:v>
                </c:pt>
                <c:pt idx="392">
                  <c:v>2.0006140000000001</c:v>
                </c:pt>
                <c:pt idx="393">
                  <c:v>2.00109</c:v>
                </c:pt>
                <c:pt idx="394">
                  <c:v>2.0038670000000001</c:v>
                </c:pt>
                <c:pt idx="395">
                  <c:v>2.0080870000000002</c:v>
                </c:pt>
                <c:pt idx="396">
                  <c:v>2.009576</c:v>
                </c:pt>
                <c:pt idx="397">
                  <c:v>2.0106639999999998</c:v>
                </c:pt>
                <c:pt idx="398">
                  <c:v>2.0119419999999999</c:v>
                </c:pt>
                <c:pt idx="399">
                  <c:v>2.0118239999999998</c:v>
                </c:pt>
                <c:pt idx="400">
                  <c:v>2.0108839999999999</c:v>
                </c:pt>
                <c:pt idx="401">
                  <c:v>2.009182</c:v>
                </c:pt>
                <c:pt idx="402">
                  <c:v>2.0081600000000002</c:v>
                </c:pt>
                <c:pt idx="403">
                  <c:v>2.006961</c:v>
                </c:pt>
                <c:pt idx="404">
                  <c:v>2.0025230000000001</c:v>
                </c:pt>
                <c:pt idx="405">
                  <c:v>2.000696</c:v>
                </c:pt>
                <c:pt idx="406">
                  <c:v>2.0010699999999999</c:v>
                </c:pt>
                <c:pt idx="407">
                  <c:v>2.0006349999999999</c:v>
                </c:pt>
                <c:pt idx="408">
                  <c:v>1.9992399999999999</c:v>
                </c:pt>
                <c:pt idx="409">
                  <c:v>1.9953920000000001</c:v>
                </c:pt>
                <c:pt idx="410">
                  <c:v>1.9942120000000001</c:v>
                </c:pt>
                <c:pt idx="411">
                  <c:v>1.996996</c:v>
                </c:pt>
                <c:pt idx="412">
                  <c:v>1.996766</c:v>
                </c:pt>
                <c:pt idx="413">
                  <c:v>1.996065</c:v>
                </c:pt>
                <c:pt idx="414">
                  <c:v>1.995166</c:v>
                </c:pt>
                <c:pt idx="415">
                  <c:v>1.994599</c:v>
                </c:pt>
                <c:pt idx="416">
                  <c:v>1.993703</c:v>
                </c:pt>
                <c:pt idx="417">
                  <c:v>1.9925980000000001</c:v>
                </c:pt>
                <c:pt idx="418">
                  <c:v>1.991444</c:v>
                </c:pt>
                <c:pt idx="419">
                  <c:v>1.990413</c:v>
                </c:pt>
                <c:pt idx="420">
                  <c:v>1.989279</c:v>
                </c:pt>
                <c:pt idx="421">
                  <c:v>1.9874039999999999</c:v>
                </c:pt>
                <c:pt idx="422">
                  <c:v>1.9854039999999999</c:v>
                </c:pt>
                <c:pt idx="423">
                  <c:v>1.9836959999999999</c:v>
                </c:pt>
                <c:pt idx="424">
                  <c:v>1.9822569999999999</c:v>
                </c:pt>
                <c:pt idx="425">
                  <c:v>1.981074</c:v>
                </c:pt>
                <c:pt idx="426">
                  <c:v>1.980337</c:v>
                </c:pt>
                <c:pt idx="427">
                  <c:v>1.9800199999999999</c:v>
                </c:pt>
                <c:pt idx="428">
                  <c:v>1.979673</c:v>
                </c:pt>
                <c:pt idx="429">
                  <c:v>1.979673</c:v>
                </c:pt>
                <c:pt idx="430">
                  <c:v>1.979967</c:v>
                </c:pt>
                <c:pt idx="431">
                  <c:v>1.980877</c:v>
                </c:pt>
                <c:pt idx="432">
                  <c:v>1.9831829999999999</c:v>
                </c:pt>
                <c:pt idx="433">
                  <c:v>1.9853970000000001</c:v>
                </c:pt>
                <c:pt idx="434">
                  <c:v>1.9906429999999999</c:v>
                </c:pt>
                <c:pt idx="435">
                  <c:v>1.994685</c:v>
                </c:pt>
                <c:pt idx="436">
                  <c:v>1.997528</c:v>
                </c:pt>
                <c:pt idx="437">
                  <c:v>2.0013999999999998</c:v>
                </c:pt>
                <c:pt idx="438">
                  <c:v>2.0039090000000002</c:v>
                </c:pt>
                <c:pt idx="439">
                  <c:v>2.0063870000000001</c:v>
                </c:pt>
                <c:pt idx="440">
                  <c:v>2.0080480000000001</c:v>
                </c:pt>
                <c:pt idx="441">
                  <c:v>2.0083519999999999</c:v>
                </c:pt>
                <c:pt idx="442">
                  <c:v>2.018195</c:v>
                </c:pt>
                <c:pt idx="443">
                  <c:v>2.0204209999999998</c:v>
                </c:pt>
                <c:pt idx="444">
                  <c:v>2.0217019999999999</c:v>
                </c:pt>
                <c:pt idx="445">
                  <c:v>2.0252659999999998</c:v>
                </c:pt>
                <c:pt idx="446">
                  <c:v>2.0262519999999999</c:v>
                </c:pt>
                <c:pt idx="447">
                  <c:v>2.0272169999999998</c:v>
                </c:pt>
                <c:pt idx="448">
                  <c:v>2.02705</c:v>
                </c:pt>
                <c:pt idx="449">
                  <c:v>2.024664</c:v>
                </c:pt>
                <c:pt idx="450">
                  <c:v>2.0237639999999999</c:v>
                </c:pt>
                <c:pt idx="451">
                  <c:v>2.023028</c:v>
                </c:pt>
                <c:pt idx="452">
                  <c:v>2.0207820000000001</c:v>
                </c:pt>
                <c:pt idx="453">
                  <c:v>2.0197539999999998</c:v>
                </c:pt>
                <c:pt idx="454">
                  <c:v>2.018926</c:v>
                </c:pt>
                <c:pt idx="455">
                  <c:v>2.0172819999999998</c:v>
                </c:pt>
                <c:pt idx="456">
                  <c:v>2.0137260000000001</c:v>
                </c:pt>
                <c:pt idx="457">
                  <c:v>2.0099900000000002</c:v>
                </c:pt>
                <c:pt idx="458">
                  <c:v>2.0024280000000001</c:v>
                </c:pt>
                <c:pt idx="459">
                  <c:v>2.0044499999999998</c:v>
                </c:pt>
                <c:pt idx="460">
                  <c:v>2.004143</c:v>
                </c:pt>
                <c:pt idx="461">
                  <c:v>2.0033129999999999</c:v>
                </c:pt>
                <c:pt idx="462">
                  <c:v>2.0023110000000002</c:v>
                </c:pt>
                <c:pt idx="463">
                  <c:v>2.0009489999999999</c:v>
                </c:pt>
                <c:pt idx="464">
                  <c:v>1.9992220000000001</c:v>
                </c:pt>
                <c:pt idx="465">
                  <c:v>1.9961519999999999</c:v>
                </c:pt>
                <c:pt idx="466">
                  <c:v>1.99387</c:v>
                </c:pt>
                <c:pt idx="467">
                  <c:v>1.9914419999999999</c:v>
                </c:pt>
                <c:pt idx="468">
                  <c:v>1.9888509999999999</c:v>
                </c:pt>
                <c:pt idx="469">
                  <c:v>1.985473</c:v>
                </c:pt>
                <c:pt idx="470">
                  <c:v>1.982531</c:v>
                </c:pt>
                <c:pt idx="471">
                  <c:v>1.9800409999999999</c:v>
                </c:pt>
                <c:pt idx="472">
                  <c:v>1.9782299999999999</c:v>
                </c:pt>
                <c:pt idx="473">
                  <c:v>1.976793</c:v>
                </c:pt>
                <c:pt idx="474">
                  <c:v>1.97614</c:v>
                </c:pt>
                <c:pt idx="475">
                  <c:v>1.975733</c:v>
                </c:pt>
                <c:pt idx="476">
                  <c:v>1.9755940000000001</c:v>
                </c:pt>
                <c:pt idx="477">
                  <c:v>1.975859</c:v>
                </c:pt>
                <c:pt idx="478">
                  <c:v>1.976604</c:v>
                </c:pt>
                <c:pt idx="479">
                  <c:v>1.9787790000000001</c:v>
                </c:pt>
                <c:pt idx="480">
                  <c:v>1.9829239999999999</c:v>
                </c:pt>
                <c:pt idx="481">
                  <c:v>1.9847090000000001</c:v>
                </c:pt>
                <c:pt idx="482">
                  <c:v>1.989795</c:v>
                </c:pt>
                <c:pt idx="483">
                  <c:v>1.9947280000000001</c:v>
                </c:pt>
                <c:pt idx="484">
                  <c:v>1.9993479999999999</c:v>
                </c:pt>
                <c:pt idx="485">
                  <c:v>2.0037069999999999</c:v>
                </c:pt>
                <c:pt idx="486">
                  <c:v>2.0084659999999999</c:v>
                </c:pt>
                <c:pt idx="487">
                  <c:v>2.0115419999999999</c:v>
                </c:pt>
                <c:pt idx="488">
                  <c:v>2.012448</c:v>
                </c:pt>
                <c:pt idx="489">
                  <c:v>2.0231219999999999</c:v>
                </c:pt>
                <c:pt idx="490">
                  <c:v>2.0259529999999999</c:v>
                </c:pt>
                <c:pt idx="491">
                  <c:v>2.0276679999999998</c:v>
                </c:pt>
                <c:pt idx="492">
                  <c:v>2.0323289999999998</c:v>
                </c:pt>
                <c:pt idx="493">
                  <c:v>2.0345249999999999</c:v>
                </c:pt>
                <c:pt idx="494">
                  <c:v>2.0347390000000001</c:v>
                </c:pt>
                <c:pt idx="495">
                  <c:v>2.0355089999999998</c:v>
                </c:pt>
                <c:pt idx="496">
                  <c:v>2.0357120000000002</c:v>
                </c:pt>
                <c:pt idx="497">
                  <c:v>2.0353880000000002</c:v>
                </c:pt>
                <c:pt idx="498">
                  <c:v>2.0340889999999998</c:v>
                </c:pt>
                <c:pt idx="499">
                  <c:v>2.0327540000000002</c:v>
                </c:pt>
                <c:pt idx="500">
                  <c:v>2.0286849999999998</c:v>
                </c:pt>
                <c:pt idx="501">
                  <c:v>2.025379</c:v>
                </c:pt>
                <c:pt idx="502">
                  <c:v>2.0220259999999999</c:v>
                </c:pt>
                <c:pt idx="503">
                  <c:v>2.0213830000000002</c:v>
                </c:pt>
                <c:pt idx="504">
                  <c:v>2.0180899999999999</c:v>
                </c:pt>
                <c:pt idx="505">
                  <c:v>2.0165660000000001</c:v>
                </c:pt>
                <c:pt idx="506">
                  <c:v>2.0147020000000002</c:v>
                </c:pt>
                <c:pt idx="507">
                  <c:v>2.0131619999999999</c:v>
                </c:pt>
                <c:pt idx="508">
                  <c:v>2.0097079999999998</c:v>
                </c:pt>
                <c:pt idx="509">
                  <c:v>2.005941</c:v>
                </c:pt>
                <c:pt idx="510">
                  <c:v>2.0016929999999999</c:v>
                </c:pt>
                <c:pt idx="511">
                  <c:v>1.997962</c:v>
                </c:pt>
                <c:pt idx="512">
                  <c:v>1.992842</c:v>
                </c:pt>
                <c:pt idx="513">
                  <c:v>1.987886</c:v>
                </c:pt>
                <c:pt idx="514">
                  <c:v>1.9829140000000001</c:v>
                </c:pt>
                <c:pt idx="515">
                  <c:v>1.9788559999999999</c:v>
                </c:pt>
                <c:pt idx="516">
                  <c:v>1.974998</c:v>
                </c:pt>
                <c:pt idx="517">
                  <c:v>1.9712540000000001</c:v>
                </c:pt>
                <c:pt idx="518">
                  <c:v>1.9675039999999999</c:v>
                </c:pt>
                <c:pt idx="519">
                  <c:v>1.9649829999999999</c:v>
                </c:pt>
                <c:pt idx="520">
                  <c:v>1.963133</c:v>
                </c:pt>
                <c:pt idx="521">
                  <c:v>1.9617709999999999</c:v>
                </c:pt>
                <c:pt idx="522">
                  <c:v>1.9609510000000001</c:v>
                </c:pt>
                <c:pt idx="523">
                  <c:v>1.9605049999999999</c:v>
                </c:pt>
                <c:pt idx="524">
                  <c:v>1.960286</c:v>
                </c:pt>
                <c:pt idx="525">
                  <c:v>1.960583</c:v>
                </c:pt>
                <c:pt idx="526">
                  <c:v>1.9612259999999999</c:v>
                </c:pt>
                <c:pt idx="527">
                  <c:v>1.963201</c:v>
                </c:pt>
                <c:pt idx="528">
                  <c:v>1.9656130000000001</c:v>
                </c:pt>
                <c:pt idx="529">
                  <c:v>1.968048</c:v>
                </c:pt>
                <c:pt idx="530">
                  <c:v>1.969919</c:v>
                </c:pt>
                <c:pt idx="531">
                  <c:v>1.973406</c:v>
                </c:pt>
                <c:pt idx="532">
                  <c:v>1.9775769999999999</c:v>
                </c:pt>
                <c:pt idx="533">
                  <c:v>1.981916</c:v>
                </c:pt>
                <c:pt idx="534">
                  <c:v>1.9859039999999999</c:v>
                </c:pt>
                <c:pt idx="535">
                  <c:v>1.9884250000000001</c:v>
                </c:pt>
                <c:pt idx="536">
                  <c:v>1.9937389999999999</c:v>
                </c:pt>
                <c:pt idx="537">
                  <c:v>2.0005549999999999</c:v>
                </c:pt>
                <c:pt idx="538">
                  <c:v>2.0099559999999999</c:v>
                </c:pt>
                <c:pt idx="539">
                  <c:v>2.0299019999999999</c:v>
                </c:pt>
                <c:pt idx="540">
                  <c:v>2.0301269999999998</c:v>
                </c:pt>
                <c:pt idx="541">
                  <c:v>2.0302370000000001</c:v>
                </c:pt>
                <c:pt idx="542">
                  <c:v>2.0311669999999999</c:v>
                </c:pt>
                <c:pt idx="543">
                  <c:v>2.031765</c:v>
                </c:pt>
                <c:pt idx="544">
                  <c:v>2.0323579999999999</c:v>
                </c:pt>
                <c:pt idx="545">
                  <c:v>2.0321989999999999</c:v>
                </c:pt>
                <c:pt idx="546">
                  <c:v>2.0341870000000002</c:v>
                </c:pt>
                <c:pt idx="547">
                  <c:v>2.0329860000000002</c:v>
                </c:pt>
                <c:pt idx="548">
                  <c:v>2.0342009999999999</c:v>
                </c:pt>
                <c:pt idx="549">
                  <c:v>2.0347050000000002</c:v>
                </c:pt>
                <c:pt idx="550">
                  <c:v>2.0398299999999998</c:v>
                </c:pt>
                <c:pt idx="551">
                  <c:v>2.023323</c:v>
                </c:pt>
                <c:pt idx="552">
                  <c:v>2.0209260000000002</c:v>
                </c:pt>
                <c:pt idx="553">
                  <c:v>2.026246</c:v>
                </c:pt>
                <c:pt idx="554">
                  <c:v>2.0304229999999999</c:v>
                </c:pt>
                <c:pt idx="555">
                  <c:v>2.0303089999999999</c:v>
                </c:pt>
                <c:pt idx="556">
                  <c:v>2.0301650000000002</c:v>
                </c:pt>
                <c:pt idx="557">
                  <c:v>2.0300280000000002</c:v>
                </c:pt>
                <c:pt idx="558">
                  <c:v>2.0298340000000001</c:v>
                </c:pt>
                <c:pt idx="559">
                  <c:v>2.0295399999999999</c:v>
                </c:pt>
                <c:pt idx="560">
                  <c:v>2.0287250000000001</c:v>
                </c:pt>
                <c:pt idx="561">
                  <c:v>2.0277729999999998</c:v>
                </c:pt>
                <c:pt idx="562">
                  <c:v>2.0267970000000002</c:v>
                </c:pt>
                <c:pt idx="563">
                  <c:v>2.0253549999999998</c:v>
                </c:pt>
                <c:pt idx="564">
                  <c:v>2.0245199999999999</c:v>
                </c:pt>
                <c:pt idx="565">
                  <c:v>2.0232899999999998</c:v>
                </c:pt>
                <c:pt idx="566">
                  <c:v>2.0215770000000002</c:v>
                </c:pt>
                <c:pt idx="567">
                  <c:v>2.0202659999999999</c:v>
                </c:pt>
                <c:pt idx="568">
                  <c:v>2.0184679999999999</c:v>
                </c:pt>
                <c:pt idx="569">
                  <c:v>2.0167109999999999</c:v>
                </c:pt>
                <c:pt idx="570">
                  <c:v>2.015641</c:v>
                </c:pt>
                <c:pt idx="571">
                  <c:v>2.013601</c:v>
                </c:pt>
                <c:pt idx="572">
                  <c:v>2.0119560000000001</c:v>
                </c:pt>
                <c:pt idx="573">
                  <c:v>2.0102859999999998</c:v>
                </c:pt>
                <c:pt idx="574">
                  <c:v>2.007962</c:v>
                </c:pt>
                <c:pt idx="575">
                  <c:v>2.005541</c:v>
                </c:pt>
                <c:pt idx="576">
                  <c:v>2.0041570000000002</c:v>
                </c:pt>
                <c:pt idx="577">
                  <c:v>2.0026959999999998</c:v>
                </c:pt>
                <c:pt idx="578">
                  <c:v>2.002313</c:v>
                </c:pt>
                <c:pt idx="579">
                  <c:v>2.001722</c:v>
                </c:pt>
                <c:pt idx="580">
                  <c:v>2.001687</c:v>
                </c:pt>
                <c:pt idx="581">
                  <c:v>2.0020639999999998</c:v>
                </c:pt>
                <c:pt idx="582">
                  <c:v>2.002793</c:v>
                </c:pt>
                <c:pt idx="583">
                  <c:v>2.0039699999999998</c:v>
                </c:pt>
                <c:pt idx="584">
                  <c:v>2.0057559999999999</c:v>
                </c:pt>
                <c:pt idx="585">
                  <c:v>2.0070290000000002</c:v>
                </c:pt>
                <c:pt idx="586">
                  <c:v>2.0094729999999998</c:v>
                </c:pt>
                <c:pt idx="587">
                  <c:v>2.0107360000000001</c:v>
                </c:pt>
                <c:pt idx="588">
                  <c:v>2.011943</c:v>
                </c:pt>
                <c:pt idx="589">
                  <c:v>2.0391889999999999</c:v>
                </c:pt>
                <c:pt idx="590">
                  <c:v>2.041893</c:v>
                </c:pt>
                <c:pt idx="591">
                  <c:v>2.044082</c:v>
                </c:pt>
                <c:pt idx="592">
                  <c:v>2.0485039999999999</c:v>
                </c:pt>
                <c:pt idx="593">
                  <c:v>2.0487259999999998</c:v>
                </c:pt>
                <c:pt idx="594">
                  <c:v>2.0486800000000001</c:v>
                </c:pt>
                <c:pt idx="595">
                  <c:v>2.0496340000000002</c:v>
                </c:pt>
                <c:pt idx="596">
                  <c:v>2.0626069999999999</c:v>
                </c:pt>
                <c:pt idx="597">
                  <c:v>2.0597150000000002</c:v>
                </c:pt>
                <c:pt idx="598">
                  <c:v>2.0471539999999999</c:v>
                </c:pt>
                <c:pt idx="599">
                  <c:v>2.0437630000000002</c:v>
                </c:pt>
                <c:pt idx="600">
                  <c:v>2.0452080000000001</c:v>
                </c:pt>
                <c:pt idx="601">
                  <c:v>2.0464220000000002</c:v>
                </c:pt>
                <c:pt idx="602">
                  <c:v>2.0484710000000002</c:v>
                </c:pt>
                <c:pt idx="603">
                  <c:v>2.0509650000000001</c:v>
                </c:pt>
                <c:pt idx="604">
                  <c:v>2.0525509999999998</c:v>
                </c:pt>
                <c:pt idx="605">
                  <c:v>2.0523769999999999</c:v>
                </c:pt>
                <c:pt idx="606">
                  <c:v>2.0511059999999999</c:v>
                </c:pt>
                <c:pt idx="607">
                  <c:v>2.0504449999999999</c:v>
                </c:pt>
                <c:pt idx="608">
                  <c:v>2.0500859999999999</c:v>
                </c:pt>
                <c:pt idx="609">
                  <c:v>2.0493450000000002</c:v>
                </c:pt>
                <c:pt idx="610">
                  <c:v>2.0481180000000001</c:v>
                </c:pt>
                <c:pt idx="611">
                  <c:v>2.0474000000000001</c:v>
                </c:pt>
                <c:pt idx="612">
                  <c:v>2.0456020000000001</c:v>
                </c:pt>
                <c:pt idx="613">
                  <c:v>2.0439470000000002</c:v>
                </c:pt>
                <c:pt idx="614">
                  <c:v>2.0418370000000001</c:v>
                </c:pt>
                <c:pt idx="615">
                  <c:v>2.0368010000000001</c:v>
                </c:pt>
                <c:pt idx="616">
                  <c:v>2.0348069999999998</c:v>
                </c:pt>
                <c:pt idx="617">
                  <c:v>2.0301369999999999</c:v>
                </c:pt>
                <c:pt idx="618">
                  <c:v>2.0247730000000002</c:v>
                </c:pt>
                <c:pt idx="619">
                  <c:v>2.0198659999999999</c:v>
                </c:pt>
                <c:pt idx="620">
                  <c:v>2.015971</c:v>
                </c:pt>
                <c:pt idx="621">
                  <c:v>2.0124230000000001</c:v>
                </c:pt>
                <c:pt idx="622">
                  <c:v>2.0084819999999999</c:v>
                </c:pt>
                <c:pt idx="623">
                  <c:v>2.005061</c:v>
                </c:pt>
                <c:pt idx="624">
                  <c:v>2.0022799999999998</c:v>
                </c:pt>
                <c:pt idx="625">
                  <c:v>2.0005820000000001</c:v>
                </c:pt>
                <c:pt idx="626">
                  <c:v>1.999514</c:v>
                </c:pt>
                <c:pt idx="627">
                  <c:v>1.9988870000000001</c:v>
                </c:pt>
                <c:pt idx="628">
                  <c:v>1.998491</c:v>
                </c:pt>
                <c:pt idx="629">
                  <c:v>1.998186</c:v>
                </c:pt>
                <c:pt idx="630">
                  <c:v>1.9982150000000001</c:v>
                </c:pt>
                <c:pt idx="631">
                  <c:v>1.998855</c:v>
                </c:pt>
                <c:pt idx="632">
                  <c:v>2.0004140000000001</c:v>
                </c:pt>
                <c:pt idx="633">
                  <c:v>2.0014129999999999</c:v>
                </c:pt>
                <c:pt idx="634">
                  <c:v>2.0024449999999998</c:v>
                </c:pt>
                <c:pt idx="635">
                  <c:v>2.0041120000000001</c:v>
                </c:pt>
                <c:pt idx="636">
                  <c:v>2.0059650000000002</c:v>
                </c:pt>
                <c:pt idx="637">
                  <c:v>2.007609</c:v>
                </c:pt>
                <c:pt idx="638">
                  <c:v>2.0118830000000001</c:v>
                </c:pt>
                <c:pt idx="639">
                  <c:v>2.0134020000000001</c:v>
                </c:pt>
                <c:pt idx="640">
                  <c:v>2.0216430000000001</c:v>
                </c:pt>
                <c:pt idx="641">
                  <c:v>2.048762</c:v>
                </c:pt>
                <c:pt idx="642">
                  <c:v>2.0479630000000002</c:v>
                </c:pt>
                <c:pt idx="643">
                  <c:v>2.044997</c:v>
                </c:pt>
                <c:pt idx="644">
                  <c:v>2.0375830000000001</c:v>
                </c:pt>
                <c:pt idx="645">
                  <c:v>2.0378059999999998</c:v>
                </c:pt>
                <c:pt idx="646">
                  <c:v>2.038535</c:v>
                </c:pt>
                <c:pt idx="647">
                  <c:v>2.0388820000000001</c:v>
                </c:pt>
                <c:pt idx="648">
                  <c:v>2.0406650000000002</c:v>
                </c:pt>
                <c:pt idx="649">
                  <c:v>2.0418080000000001</c:v>
                </c:pt>
                <c:pt idx="650">
                  <c:v>2.0482450000000001</c:v>
                </c:pt>
                <c:pt idx="651">
                  <c:v>2.045042</c:v>
                </c:pt>
                <c:pt idx="652">
                  <c:v>2.0451380000000001</c:v>
                </c:pt>
                <c:pt idx="653">
                  <c:v>2.0453769999999998</c:v>
                </c:pt>
                <c:pt idx="654">
                  <c:v>2.0452400000000002</c:v>
                </c:pt>
                <c:pt idx="655">
                  <c:v>2.0456110000000001</c:v>
                </c:pt>
                <c:pt idx="656">
                  <c:v>2.0464069999999999</c:v>
                </c:pt>
                <c:pt idx="657">
                  <c:v>2.0462920000000002</c:v>
                </c:pt>
                <c:pt idx="658">
                  <c:v>2.0452880000000002</c:v>
                </c:pt>
                <c:pt idx="659">
                  <c:v>2.044435</c:v>
                </c:pt>
                <c:pt idx="660">
                  <c:v>2.0432589999999999</c:v>
                </c:pt>
                <c:pt idx="661">
                  <c:v>2.0422419999999999</c:v>
                </c:pt>
                <c:pt idx="662">
                  <c:v>2.0405039999999999</c:v>
                </c:pt>
                <c:pt idx="663">
                  <c:v>2.0385589999999998</c:v>
                </c:pt>
                <c:pt idx="664">
                  <c:v>2.035463</c:v>
                </c:pt>
                <c:pt idx="665">
                  <c:v>2.0323419999999999</c:v>
                </c:pt>
                <c:pt idx="666">
                  <c:v>2.0300099999999999</c:v>
                </c:pt>
                <c:pt idx="667">
                  <c:v>2.0279600000000002</c:v>
                </c:pt>
                <c:pt idx="668">
                  <c:v>2.024502</c:v>
                </c:pt>
                <c:pt idx="669">
                  <c:v>2.020521</c:v>
                </c:pt>
                <c:pt idx="670">
                  <c:v>2.0130810000000001</c:v>
                </c:pt>
                <c:pt idx="671">
                  <c:v>2.0066000000000002</c:v>
                </c:pt>
                <c:pt idx="672">
                  <c:v>2.0019819999999999</c:v>
                </c:pt>
                <c:pt idx="673">
                  <c:v>1.9963489999999999</c:v>
                </c:pt>
                <c:pt idx="674">
                  <c:v>1.991198</c:v>
                </c:pt>
                <c:pt idx="675">
                  <c:v>1.9863090000000001</c:v>
                </c:pt>
                <c:pt idx="676">
                  <c:v>1.9805539999999999</c:v>
                </c:pt>
                <c:pt idx="677">
                  <c:v>1.976143</c:v>
                </c:pt>
                <c:pt idx="678">
                  <c:v>1.970345</c:v>
                </c:pt>
                <c:pt idx="679">
                  <c:v>1.965436</c:v>
                </c:pt>
                <c:pt idx="680">
                  <c:v>1.9613640000000001</c:v>
                </c:pt>
                <c:pt idx="681">
                  <c:v>1.957128</c:v>
                </c:pt>
                <c:pt idx="682">
                  <c:v>1.9529860000000001</c:v>
                </c:pt>
                <c:pt idx="683">
                  <c:v>1.949851</c:v>
                </c:pt>
                <c:pt idx="684">
                  <c:v>1.9462360000000001</c:v>
                </c:pt>
                <c:pt idx="685">
                  <c:v>1.943244</c:v>
                </c:pt>
                <c:pt idx="686">
                  <c:v>1.942623</c:v>
                </c:pt>
                <c:pt idx="687">
                  <c:v>1.9411259999999999</c:v>
                </c:pt>
                <c:pt idx="688">
                  <c:v>1.9406669999999999</c:v>
                </c:pt>
                <c:pt idx="689">
                  <c:v>1.940342</c:v>
                </c:pt>
                <c:pt idx="690">
                  <c:v>1.940164</c:v>
                </c:pt>
                <c:pt idx="691">
                  <c:v>1.940121</c:v>
                </c:pt>
                <c:pt idx="692">
                  <c:v>1.940188</c:v>
                </c:pt>
                <c:pt idx="693">
                  <c:v>1.9403379999999999</c:v>
                </c:pt>
                <c:pt idx="694">
                  <c:v>1.9407749999999999</c:v>
                </c:pt>
                <c:pt idx="695">
                  <c:v>1.9412529999999999</c:v>
                </c:pt>
                <c:pt idx="696">
                  <c:v>1.9416899999999999</c:v>
                </c:pt>
                <c:pt idx="697">
                  <c:v>1.9423440000000001</c:v>
                </c:pt>
                <c:pt idx="698">
                  <c:v>1.9430480000000001</c:v>
                </c:pt>
                <c:pt idx="699">
                  <c:v>1.9437219999999999</c:v>
                </c:pt>
                <c:pt idx="700">
                  <c:v>1.9442060000000001</c:v>
                </c:pt>
                <c:pt idx="701">
                  <c:v>1.9452590000000001</c:v>
                </c:pt>
                <c:pt idx="702">
                  <c:v>1.9457059999999999</c:v>
                </c:pt>
                <c:pt idx="703">
                  <c:v>1.9456599999999999</c:v>
                </c:pt>
                <c:pt idx="704">
                  <c:v>1.946043</c:v>
                </c:pt>
                <c:pt idx="705">
                  <c:v>1.946331</c:v>
                </c:pt>
                <c:pt idx="706">
                  <c:v>1.9465319999999999</c:v>
                </c:pt>
                <c:pt idx="707">
                  <c:v>1.9465779999999999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data!$L$2:$L$709</c:f>
              <c:numCache>
                <c:formatCode>General</c:formatCode>
                <c:ptCount val="708"/>
                <c:pt idx="0">
                  <c:v>1.8056719999999999</c:v>
                </c:pt>
                <c:pt idx="1">
                  <c:v>1.8056000000000001</c:v>
                </c:pt>
                <c:pt idx="2">
                  <c:v>1.805375</c:v>
                </c:pt>
                <c:pt idx="3">
                  <c:v>1.8050120000000001</c:v>
                </c:pt>
                <c:pt idx="4">
                  <c:v>1.80481</c:v>
                </c:pt>
                <c:pt idx="5">
                  <c:v>1.799725</c:v>
                </c:pt>
                <c:pt idx="6">
                  <c:v>1.797439</c:v>
                </c:pt>
                <c:pt idx="7">
                  <c:v>1.796057</c:v>
                </c:pt>
                <c:pt idx="8">
                  <c:v>1.7953710000000001</c:v>
                </c:pt>
                <c:pt idx="9">
                  <c:v>1.7956289999999999</c:v>
                </c:pt>
                <c:pt idx="10">
                  <c:v>1.795639</c:v>
                </c:pt>
                <c:pt idx="11">
                  <c:v>1.809415</c:v>
                </c:pt>
                <c:pt idx="12">
                  <c:v>1.8094889999999999</c:v>
                </c:pt>
                <c:pt idx="13">
                  <c:v>1.809555</c:v>
                </c:pt>
                <c:pt idx="14">
                  <c:v>1.8095779999999999</c:v>
                </c:pt>
                <c:pt idx="15">
                  <c:v>1.8095600000000001</c:v>
                </c:pt>
                <c:pt idx="16">
                  <c:v>1.8092779999999999</c:v>
                </c:pt>
                <c:pt idx="17">
                  <c:v>1.808716</c:v>
                </c:pt>
                <c:pt idx="18">
                  <c:v>1.808476</c:v>
                </c:pt>
                <c:pt idx="19">
                  <c:v>1.8085370000000001</c:v>
                </c:pt>
                <c:pt idx="20">
                  <c:v>1.8083130000000001</c:v>
                </c:pt>
                <c:pt idx="21">
                  <c:v>1.808333</c:v>
                </c:pt>
                <c:pt idx="22">
                  <c:v>1.808319</c:v>
                </c:pt>
                <c:pt idx="23">
                  <c:v>1.808073</c:v>
                </c:pt>
                <c:pt idx="24">
                  <c:v>1.8080020000000001</c:v>
                </c:pt>
                <c:pt idx="25">
                  <c:v>1.808138</c:v>
                </c:pt>
                <c:pt idx="26">
                  <c:v>1.8080080000000001</c:v>
                </c:pt>
                <c:pt idx="27">
                  <c:v>1.80847</c:v>
                </c:pt>
                <c:pt idx="28">
                  <c:v>1.80898</c:v>
                </c:pt>
                <c:pt idx="29">
                  <c:v>1.8100700000000001</c:v>
                </c:pt>
                <c:pt idx="30">
                  <c:v>1.810586</c:v>
                </c:pt>
                <c:pt idx="31">
                  <c:v>1.811771</c:v>
                </c:pt>
                <c:pt idx="32">
                  <c:v>1.8121499999999999</c:v>
                </c:pt>
                <c:pt idx="33">
                  <c:v>1.8124530000000001</c:v>
                </c:pt>
                <c:pt idx="34">
                  <c:v>1.8137030000000001</c:v>
                </c:pt>
                <c:pt idx="35">
                  <c:v>1.8143039999999999</c:v>
                </c:pt>
                <c:pt idx="36">
                  <c:v>1.814662</c:v>
                </c:pt>
                <c:pt idx="37">
                  <c:v>1.8149379999999999</c:v>
                </c:pt>
                <c:pt idx="38">
                  <c:v>1.8151710000000001</c:v>
                </c:pt>
                <c:pt idx="39">
                  <c:v>1.8153919999999999</c:v>
                </c:pt>
                <c:pt idx="40">
                  <c:v>1.815949</c:v>
                </c:pt>
                <c:pt idx="41">
                  <c:v>1.815896</c:v>
                </c:pt>
                <c:pt idx="42">
                  <c:v>1.8159259999999999</c:v>
                </c:pt>
                <c:pt idx="43">
                  <c:v>1.815914</c:v>
                </c:pt>
                <c:pt idx="44">
                  <c:v>1.8158099999999999</c:v>
                </c:pt>
                <c:pt idx="45">
                  <c:v>1.8158650000000001</c:v>
                </c:pt>
                <c:pt idx="46">
                  <c:v>1.8158890000000001</c:v>
                </c:pt>
                <c:pt idx="47">
                  <c:v>1.816071</c:v>
                </c:pt>
                <c:pt idx="48">
                  <c:v>1.816425</c:v>
                </c:pt>
                <c:pt idx="49">
                  <c:v>1.8167340000000001</c:v>
                </c:pt>
                <c:pt idx="50">
                  <c:v>1.8165039999999999</c:v>
                </c:pt>
                <c:pt idx="51">
                  <c:v>1.8158570000000001</c:v>
                </c:pt>
                <c:pt idx="52">
                  <c:v>1.815885</c:v>
                </c:pt>
                <c:pt idx="53">
                  <c:v>1.8162290000000001</c:v>
                </c:pt>
                <c:pt idx="54">
                  <c:v>1.7993060000000001</c:v>
                </c:pt>
                <c:pt idx="55">
                  <c:v>1.799722</c:v>
                </c:pt>
                <c:pt idx="56">
                  <c:v>1.800492</c:v>
                </c:pt>
                <c:pt idx="57">
                  <c:v>1.804187</c:v>
                </c:pt>
                <c:pt idx="58">
                  <c:v>1.8053619999999999</c:v>
                </c:pt>
                <c:pt idx="59">
                  <c:v>1.8062819999999999</c:v>
                </c:pt>
                <c:pt idx="60">
                  <c:v>1.809124</c:v>
                </c:pt>
                <c:pt idx="61">
                  <c:v>1.811037</c:v>
                </c:pt>
                <c:pt idx="62">
                  <c:v>1.8127500000000001</c:v>
                </c:pt>
                <c:pt idx="63">
                  <c:v>1.815699</c:v>
                </c:pt>
                <c:pt idx="64">
                  <c:v>1.811226</c:v>
                </c:pt>
                <c:pt idx="65">
                  <c:v>1.823922</c:v>
                </c:pt>
                <c:pt idx="66">
                  <c:v>1.8245340000000001</c:v>
                </c:pt>
                <c:pt idx="67">
                  <c:v>1.8256209999999999</c:v>
                </c:pt>
                <c:pt idx="68">
                  <c:v>1.825631</c:v>
                </c:pt>
                <c:pt idx="69">
                  <c:v>1.805679</c:v>
                </c:pt>
                <c:pt idx="70">
                  <c:v>1.8321430000000001</c:v>
                </c:pt>
                <c:pt idx="71">
                  <c:v>1.8381019999999999</c:v>
                </c:pt>
                <c:pt idx="72">
                  <c:v>1.83877</c:v>
                </c:pt>
                <c:pt idx="73">
                  <c:v>1.808616</c:v>
                </c:pt>
                <c:pt idx="74">
                  <c:v>1.8524590000000001</c:v>
                </c:pt>
                <c:pt idx="75">
                  <c:v>1.8571359999999999</c:v>
                </c:pt>
                <c:pt idx="76">
                  <c:v>1.859205</c:v>
                </c:pt>
                <c:pt idx="77">
                  <c:v>1.8619520000000001</c:v>
                </c:pt>
                <c:pt idx="78">
                  <c:v>1.8673820000000001</c:v>
                </c:pt>
                <c:pt idx="79">
                  <c:v>1.868773</c:v>
                </c:pt>
                <c:pt idx="80">
                  <c:v>1.8745860000000001</c:v>
                </c:pt>
                <c:pt idx="81">
                  <c:v>1.876315</c:v>
                </c:pt>
                <c:pt idx="82">
                  <c:v>1.8792249999999999</c:v>
                </c:pt>
                <c:pt idx="83">
                  <c:v>1.8792390000000001</c:v>
                </c:pt>
                <c:pt idx="84">
                  <c:v>1.879848</c:v>
                </c:pt>
                <c:pt idx="85">
                  <c:v>1.879777</c:v>
                </c:pt>
                <c:pt idx="86">
                  <c:v>1.8797870000000001</c:v>
                </c:pt>
                <c:pt idx="87">
                  <c:v>1.8764369999999999</c:v>
                </c:pt>
                <c:pt idx="88">
                  <c:v>1.867669</c:v>
                </c:pt>
                <c:pt idx="89">
                  <c:v>1.8556360000000001</c:v>
                </c:pt>
                <c:pt idx="90">
                  <c:v>1.847521</c:v>
                </c:pt>
                <c:pt idx="91">
                  <c:v>1.846409</c:v>
                </c:pt>
                <c:pt idx="92">
                  <c:v>1.838211</c:v>
                </c:pt>
                <c:pt idx="93">
                  <c:v>1.82392</c:v>
                </c:pt>
                <c:pt idx="94">
                  <c:v>1.8148580000000001</c:v>
                </c:pt>
                <c:pt idx="95">
                  <c:v>1.802837</c:v>
                </c:pt>
                <c:pt idx="96">
                  <c:v>1.778402</c:v>
                </c:pt>
                <c:pt idx="97">
                  <c:v>1.768073</c:v>
                </c:pt>
                <c:pt idx="98">
                  <c:v>1.7614190000000001</c:v>
                </c:pt>
                <c:pt idx="99">
                  <c:v>1.7537640000000001</c:v>
                </c:pt>
                <c:pt idx="100">
                  <c:v>1.748915</c:v>
                </c:pt>
                <c:pt idx="101">
                  <c:v>1.7445850000000001</c:v>
                </c:pt>
                <c:pt idx="102">
                  <c:v>1.7389209999999999</c:v>
                </c:pt>
                <c:pt idx="103">
                  <c:v>1.7358789999999999</c:v>
                </c:pt>
                <c:pt idx="104">
                  <c:v>1.734756</c:v>
                </c:pt>
                <c:pt idx="105">
                  <c:v>1.7357370000000001</c:v>
                </c:pt>
                <c:pt idx="106">
                  <c:v>1.738912</c:v>
                </c:pt>
                <c:pt idx="107">
                  <c:v>1.739303</c:v>
                </c:pt>
                <c:pt idx="108">
                  <c:v>1.7396039999999999</c:v>
                </c:pt>
                <c:pt idx="109">
                  <c:v>1.7403150000000001</c:v>
                </c:pt>
                <c:pt idx="110">
                  <c:v>1.743541</c:v>
                </c:pt>
                <c:pt idx="111">
                  <c:v>1.752057</c:v>
                </c:pt>
                <c:pt idx="112">
                  <c:v>1.7628760000000001</c:v>
                </c:pt>
                <c:pt idx="113">
                  <c:v>1.7715799999999999</c:v>
                </c:pt>
                <c:pt idx="114">
                  <c:v>1.794867</c:v>
                </c:pt>
                <c:pt idx="115">
                  <c:v>1.803561</c:v>
                </c:pt>
                <c:pt idx="116">
                  <c:v>1.79972</c:v>
                </c:pt>
                <c:pt idx="117">
                  <c:v>1.810022</c:v>
                </c:pt>
                <c:pt idx="118">
                  <c:v>1.816586</c:v>
                </c:pt>
                <c:pt idx="119">
                  <c:v>1.822087</c:v>
                </c:pt>
                <c:pt idx="120">
                  <c:v>1.825043</c:v>
                </c:pt>
                <c:pt idx="121">
                  <c:v>1.817726</c:v>
                </c:pt>
                <c:pt idx="122">
                  <c:v>1.815202</c:v>
                </c:pt>
                <c:pt idx="123">
                  <c:v>1.8174790000000001</c:v>
                </c:pt>
                <c:pt idx="124">
                  <c:v>1.8222529999999999</c:v>
                </c:pt>
                <c:pt idx="125">
                  <c:v>1.8500639999999999</c:v>
                </c:pt>
                <c:pt idx="126">
                  <c:v>1.851003</c:v>
                </c:pt>
                <c:pt idx="127">
                  <c:v>1.850077</c:v>
                </c:pt>
                <c:pt idx="128">
                  <c:v>1.844417</c:v>
                </c:pt>
                <c:pt idx="129">
                  <c:v>1.844692</c:v>
                </c:pt>
                <c:pt idx="130">
                  <c:v>1.844368</c:v>
                </c:pt>
                <c:pt idx="131">
                  <c:v>1.8438479999999999</c:v>
                </c:pt>
                <c:pt idx="132">
                  <c:v>1.843431</c:v>
                </c:pt>
                <c:pt idx="133">
                  <c:v>1.843429</c:v>
                </c:pt>
                <c:pt idx="134">
                  <c:v>1.8437840000000001</c:v>
                </c:pt>
                <c:pt idx="135">
                  <c:v>1.843763</c:v>
                </c:pt>
                <c:pt idx="136">
                  <c:v>1.8426359999999999</c:v>
                </c:pt>
                <c:pt idx="137">
                  <c:v>1.8392299999999999</c:v>
                </c:pt>
                <c:pt idx="138">
                  <c:v>1.8384370000000001</c:v>
                </c:pt>
                <c:pt idx="139">
                  <c:v>1.83605</c:v>
                </c:pt>
                <c:pt idx="140">
                  <c:v>1.8295159999999999</c:v>
                </c:pt>
                <c:pt idx="141">
                  <c:v>1.8202739999999999</c:v>
                </c:pt>
                <c:pt idx="142">
                  <c:v>1.8117179999999999</c:v>
                </c:pt>
                <c:pt idx="143">
                  <c:v>1.804935</c:v>
                </c:pt>
                <c:pt idx="144">
                  <c:v>1.795469</c:v>
                </c:pt>
                <c:pt idx="145">
                  <c:v>1.789099</c:v>
                </c:pt>
                <c:pt idx="146">
                  <c:v>1.7828900000000001</c:v>
                </c:pt>
                <c:pt idx="147">
                  <c:v>1.774745</c:v>
                </c:pt>
                <c:pt idx="148">
                  <c:v>1.7712699999999999</c:v>
                </c:pt>
                <c:pt idx="149">
                  <c:v>1.7658780000000001</c:v>
                </c:pt>
                <c:pt idx="150">
                  <c:v>1.7616879999999999</c:v>
                </c:pt>
                <c:pt idx="151">
                  <c:v>1.759088</c:v>
                </c:pt>
                <c:pt idx="152">
                  <c:v>1.7577689999999999</c:v>
                </c:pt>
                <c:pt idx="153">
                  <c:v>1.757808</c:v>
                </c:pt>
                <c:pt idx="154">
                  <c:v>1.7585379999999999</c:v>
                </c:pt>
                <c:pt idx="155">
                  <c:v>1.7610589999999999</c:v>
                </c:pt>
                <c:pt idx="156">
                  <c:v>1.7660469999999999</c:v>
                </c:pt>
                <c:pt idx="157">
                  <c:v>1.7701819999999999</c:v>
                </c:pt>
                <c:pt idx="158">
                  <c:v>1.7763139999999999</c:v>
                </c:pt>
                <c:pt idx="159">
                  <c:v>1.7834730000000001</c:v>
                </c:pt>
                <c:pt idx="160">
                  <c:v>1.792216</c:v>
                </c:pt>
                <c:pt idx="161">
                  <c:v>1.8037339999999999</c:v>
                </c:pt>
                <c:pt idx="162">
                  <c:v>1.8241179999999999</c:v>
                </c:pt>
                <c:pt idx="163">
                  <c:v>1.834109</c:v>
                </c:pt>
                <c:pt idx="164">
                  <c:v>1.8285100000000001</c:v>
                </c:pt>
                <c:pt idx="165">
                  <c:v>1.8382259999999999</c:v>
                </c:pt>
                <c:pt idx="166">
                  <c:v>1.8604369999999999</c:v>
                </c:pt>
                <c:pt idx="167">
                  <c:v>1.8614489999999999</c:v>
                </c:pt>
                <c:pt idx="168">
                  <c:v>1.860363</c:v>
                </c:pt>
                <c:pt idx="169">
                  <c:v>1.859151</c:v>
                </c:pt>
                <c:pt idx="170">
                  <c:v>1.8565849999999999</c:v>
                </c:pt>
                <c:pt idx="171">
                  <c:v>1.856352</c:v>
                </c:pt>
                <c:pt idx="172">
                  <c:v>1.8552040000000001</c:v>
                </c:pt>
                <c:pt idx="173">
                  <c:v>1.856717</c:v>
                </c:pt>
                <c:pt idx="174">
                  <c:v>1.8721080000000001</c:v>
                </c:pt>
                <c:pt idx="175">
                  <c:v>1.875794</c:v>
                </c:pt>
                <c:pt idx="176">
                  <c:v>1.873162</c:v>
                </c:pt>
                <c:pt idx="177">
                  <c:v>1.869054</c:v>
                </c:pt>
                <c:pt idx="178">
                  <c:v>1.862663</c:v>
                </c:pt>
                <c:pt idx="179">
                  <c:v>1.8609770000000001</c:v>
                </c:pt>
                <c:pt idx="180">
                  <c:v>1.8606819999999999</c:v>
                </c:pt>
                <c:pt idx="181">
                  <c:v>1.86046</c:v>
                </c:pt>
                <c:pt idx="182">
                  <c:v>1.85876</c:v>
                </c:pt>
                <c:pt idx="183">
                  <c:v>1.8591500000000001</c:v>
                </c:pt>
                <c:pt idx="184">
                  <c:v>1.8580540000000001</c:v>
                </c:pt>
                <c:pt idx="185">
                  <c:v>1.857586</c:v>
                </c:pt>
                <c:pt idx="186">
                  <c:v>1.8563430000000001</c:v>
                </c:pt>
                <c:pt idx="187">
                  <c:v>1.8540300000000001</c:v>
                </c:pt>
                <c:pt idx="188">
                  <c:v>1.8485940000000001</c:v>
                </c:pt>
                <c:pt idx="189">
                  <c:v>1.846006</c:v>
                </c:pt>
                <c:pt idx="190">
                  <c:v>1.841952</c:v>
                </c:pt>
                <c:pt idx="191">
                  <c:v>1.839167</c:v>
                </c:pt>
                <c:pt idx="192">
                  <c:v>1.8371360000000001</c:v>
                </c:pt>
                <c:pt idx="193">
                  <c:v>1.834171</c:v>
                </c:pt>
                <c:pt idx="194">
                  <c:v>1.833342</c:v>
                </c:pt>
                <c:pt idx="195">
                  <c:v>1.8296399999999999</c:v>
                </c:pt>
                <c:pt idx="196">
                  <c:v>1.826255</c:v>
                </c:pt>
                <c:pt idx="197">
                  <c:v>1.819377</c:v>
                </c:pt>
                <c:pt idx="198">
                  <c:v>1.814932</c:v>
                </c:pt>
                <c:pt idx="199">
                  <c:v>1.809426</c:v>
                </c:pt>
                <c:pt idx="200">
                  <c:v>1.7951889999999999</c:v>
                </c:pt>
                <c:pt idx="201">
                  <c:v>1.7936270000000001</c:v>
                </c:pt>
                <c:pt idx="202">
                  <c:v>1.7778099999999999</c:v>
                </c:pt>
                <c:pt idx="203">
                  <c:v>1.7480880000000001</c:v>
                </c:pt>
                <c:pt idx="204">
                  <c:v>1.730172</c:v>
                </c:pt>
                <c:pt idx="205">
                  <c:v>1.70526</c:v>
                </c:pt>
                <c:pt idx="206">
                  <c:v>1.684358</c:v>
                </c:pt>
                <c:pt idx="207">
                  <c:v>1.665009</c:v>
                </c:pt>
                <c:pt idx="208">
                  <c:v>1.6482250000000001</c:v>
                </c:pt>
                <c:pt idx="209">
                  <c:v>1.6336200000000001</c:v>
                </c:pt>
                <c:pt idx="210">
                  <c:v>1.6215790000000001</c:v>
                </c:pt>
                <c:pt idx="211">
                  <c:v>1.617065</c:v>
                </c:pt>
                <c:pt idx="212">
                  <c:v>1.613429</c:v>
                </c:pt>
                <c:pt idx="213">
                  <c:v>1.6074740000000001</c:v>
                </c:pt>
                <c:pt idx="214">
                  <c:v>1.5991519999999999</c:v>
                </c:pt>
                <c:pt idx="215">
                  <c:v>1.584508</c:v>
                </c:pt>
                <c:pt idx="216">
                  <c:v>1.568935</c:v>
                </c:pt>
                <c:pt idx="217">
                  <c:v>1.542646</c:v>
                </c:pt>
                <c:pt idx="218">
                  <c:v>1.5180439999999999</c:v>
                </c:pt>
                <c:pt idx="219">
                  <c:v>1.4939340000000001</c:v>
                </c:pt>
                <c:pt idx="220">
                  <c:v>1.3842449999999999</c:v>
                </c:pt>
                <c:pt idx="221">
                  <c:v>1.4083490000000001</c:v>
                </c:pt>
                <c:pt idx="222">
                  <c:v>1.3831720000000001</c:v>
                </c:pt>
                <c:pt idx="223">
                  <c:v>1.364436</c:v>
                </c:pt>
                <c:pt idx="224">
                  <c:v>1.3540110000000001</c:v>
                </c:pt>
                <c:pt idx="225">
                  <c:v>1.333251</c:v>
                </c:pt>
                <c:pt idx="226">
                  <c:v>1.4139060000000001</c:v>
                </c:pt>
                <c:pt idx="227">
                  <c:v>1.5070410000000001</c:v>
                </c:pt>
                <c:pt idx="228">
                  <c:v>1.591799</c:v>
                </c:pt>
                <c:pt idx="229">
                  <c:v>1.66812</c:v>
                </c:pt>
                <c:pt idx="230">
                  <c:v>1.719476</c:v>
                </c:pt>
                <c:pt idx="231">
                  <c:v>1.7382420000000001</c:v>
                </c:pt>
                <c:pt idx="232">
                  <c:v>1.7775559999999999</c:v>
                </c:pt>
                <c:pt idx="233">
                  <c:v>1.7796639999999999</c:v>
                </c:pt>
                <c:pt idx="234">
                  <c:v>1.7873110000000001</c:v>
                </c:pt>
                <c:pt idx="235">
                  <c:v>1.772054</c:v>
                </c:pt>
                <c:pt idx="236">
                  <c:v>1.750535</c:v>
                </c:pt>
                <c:pt idx="237">
                  <c:v>1.7506269999999999</c:v>
                </c:pt>
                <c:pt idx="238">
                  <c:v>1.743298</c:v>
                </c:pt>
                <c:pt idx="239">
                  <c:v>1.6926890000000001</c:v>
                </c:pt>
                <c:pt idx="240">
                  <c:v>1.6387609999999999</c:v>
                </c:pt>
                <c:pt idx="241">
                  <c:v>1.6219380000000001</c:v>
                </c:pt>
                <c:pt idx="242">
                  <c:v>1.5870029999999999</c:v>
                </c:pt>
                <c:pt idx="243">
                  <c:v>1.5794999999999999</c:v>
                </c:pt>
                <c:pt idx="244">
                  <c:v>1.6039410000000001</c:v>
                </c:pt>
                <c:pt idx="245">
                  <c:v>1.6224810000000001</c:v>
                </c:pt>
                <c:pt idx="246">
                  <c:v>1.6798729999999999</c:v>
                </c:pt>
                <c:pt idx="247">
                  <c:v>1.72681</c:v>
                </c:pt>
                <c:pt idx="248">
                  <c:v>1.8119259999999999</c:v>
                </c:pt>
                <c:pt idx="249">
                  <c:v>1.8250249999999999</c:v>
                </c:pt>
                <c:pt idx="250">
                  <c:v>1.847961</c:v>
                </c:pt>
                <c:pt idx="251">
                  <c:v>1.8651960000000001</c:v>
                </c:pt>
                <c:pt idx="252">
                  <c:v>1.857979</c:v>
                </c:pt>
                <c:pt idx="253">
                  <c:v>1.8591489999999999</c:v>
                </c:pt>
                <c:pt idx="254">
                  <c:v>1.839518</c:v>
                </c:pt>
                <c:pt idx="255">
                  <c:v>1.8366819999999999</c:v>
                </c:pt>
                <c:pt idx="256">
                  <c:v>1.840835</c:v>
                </c:pt>
                <c:pt idx="257">
                  <c:v>1.813607</c:v>
                </c:pt>
                <c:pt idx="258">
                  <c:v>1.7855639999999999</c:v>
                </c:pt>
                <c:pt idx="259">
                  <c:v>1.7558279999999999</c:v>
                </c:pt>
                <c:pt idx="260">
                  <c:v>1.715794</c:v>
                </c:pt>
                <c:pt idx="261">
                  <c:v>1.694075</c:v>
                </c:pt>
                <c:pt idx="262">
                  <c:v>1.646253</c:v>
                </c:pt>
                <c:pt idx="263">
                  <c:v>1.61941</c:v>
                </c:pt>
                <c:pt idx="264">
                  <c:v>1.609159</c:v>
                </c:pt>
                <c:pt idx="265">
                  <c:v>1.609585</c:v>
                </c:pt>
                <c:pt idx="266">
                  <c:v>1.612638</c:v>
                </c:pt>
                <c:pt idx="267">
                  <c:v>1.6117859999999999</c:v>
                </c:pt>
                <c:pt idx="268">
                  <c:v>1.6101970000000001</c:v>
                </c:pt>
                <c:pt idx="269">
                  <c:v>1.5989139999999999</c:v>
                </c:pt>
                <c:pt idx="270">
                  <c:v>1.576875</c:v>
                </c:pt>
                <c:pt idx="271">
                  <c:v>1.55158</c:v>
                </c:pt>
                <c:pt idx="272">
                  <c:v>1.516629</c:v>
                </c:pt>
                <c:pt idx="273">
                  <c:v>1.4879290000000001</c:v>
                </c:pt>
                <c:pt idx="274">
                  <c:v>1.4586380000000001</c:v>
                </c:pt>
                <c:pt idx="275">
                  <c:v>1.4372590000000001</c:v>
                </c:pt>
                <c:pt idx="276">
                  <c:v>1.424944</c:v>
                </c:pt>
                <c:pt idx="277">
                  <c:v>1.383132</c:v>
                </c:pt>
                <c:pt idx="278">
                  <c:v>1.414177</c:v>
                </c:pt>
                <c:pt idx="279">
                  <c:v>1.436606</c:v>
                </c:pt>
                <c:pt idx="280">
                  <c:v>1.448966</c:v>
                </c:pt>
                <c:pt idx="281">
                  <c:v>1.549145</c:v>
                </c:pt>
                <c:pt idx="282">
                  <c:v>1.6377390000000001</c:v>
                </c:pt>
                <c:pt idx="283">
                  <c:v>1.6879690000000001</c:v>
                </c:pt>
                <c:pt idx="284">
                  <c:v>1.737676</c:v>
                </c:pt>
                <c:pt idx="285">
                  <c:v>1.7581720000000001</c:v>
                </c:pt>
                <c:pt idx="286">
                  <c:v>1.7672410000000001</c:v>
                </c:pt>
                <c:pt idx="287">
                  <c:v>1.757495</c:v>
                </c:pt>
                <c:pt idx="288">
                  <c:v>1.7589360000000001</c:v>
                </c:pt>
                <c:pt idx="289">
                  <c:v>1.757395</c:v>
                </c:pt>
                <c:pt idx="290">
                  <c:v>1.75467</c:v>
                </c:pt>
                <c:pt idx="291">
                  <c:v>1.7529870000000001</c:v>
                </c:pt>
                <c:pt idx="292">
                  <c:v>1.7731509999999999</c:v>
                </c:pt>
                <c:pt idx="293">
                  <c:v>1.7406820000000001</c:v>
                </c:pt>
                <c:pt idx="294">
                  <c:v>1.700013</c:v>
                </c:pt>
                <c:pt idx="295">
                  <c:v>1.665743</c:v>
                </c:pt>
                <c:pt idx="296">
                  <c:v>1.6269450000000001</c:v>
                </c:pt>
                <c:pt idx="297">
                  <c:v>1.601397</c:v>
                </c:pt>
                <c:pt idx="298">
                  <c:v>1.657538</c:v>
                </c:pt>
                <c:pt idx="299">
                  <c:v>1.622031</c:v>
                </c:pt>
                <c:pt idx="300">
                  <c:v>1.6732769999999999</c:v>
                </c:pt>
                <c:pt idx="301">
                  <c:v>1.717028</c:v>
                </c:pt>
                <c:pt idx="302">
                  <c:v>1.798948</c:v>
                </c:pt>
                <c:pt idx="303">
                  <c:v>1.8008660000000001</c:v>
                </c:pt>
                <c:pt idx="304">
                  <c:v>1.8347659999999999</c:v>
                </c:pt>
                <c:pt idx="305">
                  <c:v>1.8593820000000001</c:v>
                </c:pt>
                <c:pt idx="306">
                  <c:v>1.882776</c:v>
                </c:pt>
                <c:pt idx="307">
                  <c:v>1.8927719999999999</c:v>
                </c:pt>
                <c:pt idx="308">
                  <c:v>1.8969800000000001</c:v>
                </c:pt>
                <c:pt idx="309">
                  <c:v>1.8896980000000001</c:v>
                </c:pt>
                <c:pt idx="310">
                  <c:v>1.8769450000000001</c:v>
                </c:pt>
                <c:pt idx="311">
                  <c:v>1.867116</c:v>
                </c:pt>
                <c:pt idx="312">
                  <c:v>1.844689</c:v>
                </c:pt>
                <c:pt idx="313">
                  <c:v>1.8208040000000001</c:v>
                </c:pt>
                <c:pt idx="314">
                  <c:v>1.794467</c:v>
                </c:pt>
                <c:pt idx="315">
                  <c:v>1.772437</c:v>
                </c:pt>
                <c:pt idx="316">
                  <c:v>1.7481310000000001</c:v>
                </c:pt>
                <c:pt idx="317">
                  <c:v>1.7244820000000001</c:v>
                </c:pt>
                <c:pt idx="318">
                  <c:v>1.6965490000000001</c:v>
                </c:pt>
                <c:pt idx="319">
                  <c:v>1.665799</c:v>
                </c:pt>
                <c:pt idx="320">
                  <c:v>1.639958</c:v>
                </c:pt>
                <c:pt idx="321">
                  <c:v>1.6120890000000001</c:v>
                </c:pt>
                <c:pt idx="322">
                  <c:v>1.590454</c:v>
                </c:pt>
                <c:pt idx="323">
                  <c:v>1.568819</c:v>
                </c:pt>
                <c:pt idx="324">
                  <c:v>1.5462199999999999</c:v>
                </c:pt>
                <c:pt idx="325">
                  <c:v>1.530243</c:v>
                </c:pt>
                <c:pt idx="326">
                  <c:v>1.5171809999999999</c:v>
                </c:pt>
                <c:pt idx="327">
                  <c:v>1.5046999999999999</c:v>
                </c:pt>
                <c:pt idx="328">
                  <c:v>1.467063</c:v>
                </c:pt>
                <c:pt idx="329">
                  <c:v>1.4794719999999999</c:v>
                </c:pt>
                <c:pt idx="330">
                  <c:v>1.466529</c:v>
                </c:pt>
                <c:pt idx="331">
                  <c:v>1.443397</c:v>
                </c:pt>
                <c:pt idx="332">
                  <c:v>1.533803</c:v>
                </c:pt>
                <c:pt idx="333">
                  <c:v>1.6135790000000001</c:v>
                </c:pt>
                <c:pt idx="334">
                  <c:v>1.644587</c:v>
                </c:pt>
                <c:pt idx="335">
                  <c:v>1.716682</c:v>
                </c:pt>
                <c:pt idx="336">
                  <c:v>1.778187</c:v>
                </c:pt>
                <c:pt idx="337">
                  <c:v>1.77173</c:v>
                </c:pt>
                <c:pt idx="338">
                  <c:v>1.7784260000000001</c:v>
                </c:pt>
                <c:pt idx="339">
                  <c:v>1.786373</c:v>
                </c:pt>
                <c:pt idx="340">
                  <c:v>1.8233820000000001</c:v>
                </c:pt>
                <c:pt idx="341">
                  <c:v>1.828651</c:v>
                </c:pt>
                <c:pt idx="342">
                  <c:v>1.8053900000000001</c:v>
                </c:pt>
                <c:pt idx="343">
                  <c:v>1.7382249999999999</c:v>
                </c:pt>
                <c:pt idx="344">
                  <c:v>1.7497590000000001</c:v>
                </c:pt>
                <c:pt idx="345">
                  <c:v>1.722394</c:v>
                </c:pt>
                <c:pt idx="346">
                  <c:v>1.689392</c:v>
                </c:pt>
                <c:pt idx="347">
                  <c:v>1.621896</c:v>
                </c:pt>
                <c:pt idx="348">
                  <c:v>1.6293979999999999</c:v>
                </c:pt>
                <c:pt idx="349">
                  <c:v>1.6131679999999999</c:v>
                </c:pt>
                <c:pt idx="350">
                  <c:v>1.6183620000000001</c:v>
                </c:pt>
                <c:pt idx="351">
                  <c:v>1.6248320000000001</c:v>
                </c:pt>
                <c:pt idx="352">
                  <c:v>1.653103</c:v>
                </c:pt>
                <c:pt idx="353">
                  <c:v>1.6941109999999999</c:v>
                </c:pt>
                <c:pt idx="354">
                  <c:v>1.738245</c:v>
                </c:pt>
                <c:pt idx="355">
                  <c:v>1.7923979999999999</c:v>
                </c:pt>
                <c:pt idx="356">
                  <c:v>1.8472329999999999</c:v>
                </c:pt>
                <c:pt idx="357">
                  <c:v>1.8929290000000001</c:v>
                </c:pt>
                <c:pt idx="358">
                  <c:v>1.925368</c:v>
                </c:pt>
                <c:pt idx="359">
                  <c:v>1.952194</c:v>
                </c:pt>
                <c:pt idx="360">
                  <c:v>1.9632400000000001</c:v>
                </c:pt>
                <c:pt idx="361">
                  <c:v>1.9811300000000001</c:v>
                </c:pt>
                <c:pt idx="362">
                  <c:v>1.986102</c:v>
                </c:pt>
                <c:pt idx="363">
                  <c:v>1.9891319999999999</c:v>
                </c:pt>
                <c:pt idx="364">
                  <c:v>1.9934419999999999</c:v>
                </c:pt>
                <c:pt idx="365">
                  <c:v>1.984577</c:v>
                </c:pt>
                <c:pt idx="366">
                  <c:v>1.969014</c:v>
                </c:pt>
                <c:pt idx="367">
                  <c:v>1.9368209999999999</c:v>
                </c:pt>
                <c:pt idx="368">
                  <c:v>1.9165030000000001</c:v>
                </c:pt>
                <c:pt idx="369">
                  <c:v>1.9047229999999999</c:v>
                </c:pt>
                <c:pt idx="370">
                  <c:v>1.8855329999999999</c:v>
                </c:pt>
                <c:pt idx="371">
                  <c:v>1.8799220000000001</c:v>
                </c:pt>
                <c:pt idx="372">
                  <c:v>1.8752610000000001</c:v>
                </c:pt>
                <c:pt idx="373">
                  <c:v>1.867281</c:v>
                </c:pt>
                <c:pt idx="374">
                  <c:v>1.86012</c:v>
                </c:pt>
                <c:pt idx="375">
                  <c:v>1.846719</c:v>
                </c:pt>
                <c:pt idx="376">
                  <c:v>1.8380240000000001</c:v>
                </c:pt>
                <c:pt idx="377">
                  <c:v>1.8122830000000001</c:v>
                </c:pt>
                <c:pt idx="378">
                  <c:v>1.7973950000000001</c:v>
                </c:pt>
                <c:pt idx="379">
                  <c:v>1.7793270000000001</c:v>
                </c:pt>
                <c:pt idx="380">
                  <c:v>1.758348</c:v>
                </c:pt>
                <c:pt idx="381">
                  <c:v>1.722458</c:v>
                </c:pt>
                <c:pt idx="382">
                  <c:v>1.70662</c:v>
                </c:pt>
                <c:pt idx="383">
                  <c:v>1.6723790000000001</c:v>
                </c:pt>
                <c:pt idx="384">
                  <c:v>1.644579</c:v>
                </c:pt>
                <c:pt idx="385">
                  <c:v>1.59555</c:v>
                </c:pt>
                <c:pt idx="386">
                  <c:v>1.550322</c:v>
                </c:pt>
                <c:pt idx="387">
                  <c:v>1.495733</c:v>
                </c:pt>
                <c:pt idx="388">
                  <c:v>1.437937</c:v>
                </c:pt>
                <c:pt idx="389">
                  <c:v>1.3710880000000001</c:v>
                </c:pt>
                <c:pt idx="390">
                  <c:v>1.3175479999999999</c:v>
                </c:pt>
                <c:pt idx="391">
                  <c:v>1.233851</c:v>
                </c:pt>
                <c:pt idx="392">
                  <c:v>1.2851600000000001</c:v>
                </c:pt>
                <c:pt idx="393">
                  <c:v>1.4039680000000001</c:v>
                </c:pt>
                <c:pt idx="394">
                  <c:v>1.4375439999999999</c:v>
                </c:pt>
                <c:pt idx="395">
                  <c:v>1.542171</c:v>
                </c:pt>
                <c:pt idx="396">
                  <c:v>1.6215079999999999</c:v>
                </c:pt>
                <c:pt idx="397">
                  <c:v>1.6677569999999999</c:v>
                </c:pt>
                <c:pt idx="398">
                  <c:v>1.682436</c:v>
                </c:pt>
                <c:pt idx="399">
                  <c:v>1.7283660000000001</c:v>
                </c:pt>
                <c:pt idx="400">
                  <c:v>1.7306619999999999</c:v>
                </c:pt>
                <c:pt idx="401">
                  <c:v>1.736882</c:v>
                </c:pt>
                <c:pt idx="402">
                  <c:v>1.7562949999999999</c:v>
                </c:pt>
                <c:pt idx="403">
                  <c:v>1.7816000000000001</c:v>
                </c:pt>
                <c:pt idx="404">
                  <c:v>1.782491</c:v>
                </c:pt>
                <c:pt idx="405">
                  <c:v>1.7900339999999999</c:v>
                </c:pt>
                <c:pt idx="406">
                  <c:v>1.792708</c:v>
                </c:pt>
                <c:pt idx="407">
                  <c:v>1.8012870000000001</c:v>
                </c:pt>
                <c:pt idx="408">
                  <c:v>1.7581020000000001</c:v>
                </c:pt>
                <c:pt idx="409">
                  <c:v>1.7486440000000001</c:v>
                </c:pt>
                <c:pt idx="410">
                  <c:v>1.60934</c:v>
                </c:pt>
                <c:pt idx="411">
                  <c:v>1.610401</c:v>
                </c:pt>
                <c:pt idx="412">
                  <c:v>1.5436380000000001</c:v>
                </c:pt>
                <c:pt idx="413">
                  <c:v>1.4916670000000001</c:v>
                </c:pt>
                <c:pt idx="414">
                  <c:v>1.4973780000000001</c:v>
                </c:pt>
                <c:pt idx="415">
                  <c:v>1.600805</c:v>
                </c:pt>
                <c:pt idx="416">
                  <c:v>1.6723699999999999</c:v>
                </c:pt>
                <c:pt idx="417">
                  <c:v>1.7642389999999999</c:v>
                </c:pt>
                <c:pt idx="418">
                  <c:v>1.8022089999999999</c:v>
                </c:pt>
                <c:pt idx="419">
                  <c:v>1.825054</c:v>
                </c:pt>
                <c:pt idx="420">
                  <c:v>1.8445009999999999</c:v>
                </c:pt>
                <c:pt idx="421">
                  <c:v>1.8556239999999999</c:v>
                </c:pt>
                <c:pt idx="422">
                  <c:v>1.8577809999999999</c:v>
                </c:pt>
                <c:pt idx="423">
                  <c:v>1.857075</c:v>
                </c:pt>
                <c:pt idx="424">
                  <c:v>1.8562019999999999</c:v>
                </c:pt>
                <c:pt idx="425">
                  <c:v>1.8532930000000001</c:v>
                </c:pt>
                <c:pt idx="426">
                  <c:v>1.838022</c:v>
                </c:pt>
                <c:pt idx="427">
                  <c:v>1.8246249999999999</c:v>
                </c:pt>
                <c:pt idx="428">
                  <c:v>1.797391</c:v>
                </c:pt>
                <c:pt idx="429">
                  <c:v>1.804913</c:v>
                </c:pt>
                <c:pt idx="430">
                  <c:v>1.6791929999999999</c:v>
                </c:pt>
                <c:pt idx="431">
                  <c:v>1.623013</c:v>
                </c:pt>
                <c:pt idx="432">
                  <c:v>1.5643309999999999</c:v>
                </c:pt>
                <c:pt idx="433">
                  <c:v>1.5100020000000001</c:v>
                </c:pt>
                <c:pt idx="434">
                  <c:v>1.442528</c:v>
                </c:pt>
                <c:pt idx="435">
                  <c:v>1.388566</c:v>
                </c:pt>
                <c:pt idx="436">
                  <c:v>1.349121</c:v>
                </c:pt>
                <c:pt idx="437">
                  <c:v>1.32768</c:v>
                </c:pt>
                <c:pt idx="438">
                  <c:v>1.3186640000000001</c:v>
                </c:pt>
                <c:pt idx="439">
                  <c:v>1.293499</c:v>
                </c:pt>
                <c:pt idx="440">
                  <c:v>1.3796330000000001</c:v>
                </c:pt>
                <c:pt idx="441">
                  <c:v>1.369459</c:v>
                </c:pt>
                <c:pt idx="442">
                  <c:v>1.4757709999999999</c:v>
                </c:pt>
                <c:pt idx="443">
                  <c:v>1.556589</c:v>
                </c:pt>
                <c:pt idx="444">
                  <c:v>1.6289389999999999</c:v>
                </c:pt>
                <c:pt idx="445">
                  <c:v>1.6713370000000001</c:v>
                </c:pt>
                <c:pt idx="446">
                  <c:v>1.686315</c:v>
                </c:pt>
                <c:pt idx="447">
                  <c:v>1.712359</c:v>
                </c:pt>
                <c:pt idx="448">
                  <c:v>1.7139059999999999</c:v>
                </c:pt>
                <c:pt idx="449">
                  <c:v>1.7065809999999999</c:v>
                </c:pt>
                <c:pt idx="450">
                  <c:v>1.7059299999999999</c:v>
                </c:pt>
                <c:pt idx="451">
                  <c:v>1.703816</c:v>
                </c:pt>
                <c:pt idx="452">
                  <c:v>1.7043269999999999</c:v>
                </c:pt>
                <c:pt idx="453">
                  <c:v>1.698394</c:v>
                </c:pt>
                <c:pt idx="454">
                  <c:v>1.685595</c:v>
                </c:pt>
                <c:pt idx="455">
                  <c:v>1.6681969999999999</c:v>
                </c:pt>
                <c:pt idx="456">
                  <c:v>1.6231990000000001</c:v>
                </c:pt>
                <c:pt idx="457">
                  <c:v>1.584805</c:v>
                </c:pt>
                <c:pt idx="458">
                  <c:v>1.5382260000000001</c:v>
                </c:pt>
                <c:pt idx="459">
                  <c:v>1.4867779999999999</c:v>
                </c:pt>
                <c:pt idx="460">
                  <c:v>1.444383</c:v>
                </c:pt>
                <c:pt idx="461">
                  <c:v>1.4964010000000001</c:v>
                </c:pt>
                <c:pt idx="462">
                  <c:v>1.5765560000000001</c:v>
                </c:pt>
                <c:pt idx="463">
                  <c:v>1.6548039999999999</c:v>
                </c:pt>
                <c:pt idx="464">
                  <c:v>1.745047</c:v>
                </c:pt>
                <c:pt idx="465">
                  <c:v>1.8082279999999999</c:v>
                </c:pt>
                <c:pt idx="466">
                  <c:v>1.8362050000000001</c:v>
                </c:pt>
                <c:pt idx="467">
                  <c:v>1.8413250000000001</c:v>
                </c:pt>
                <c:pt idx="468">
                  <c:v>1.8525799999999999</c:v>
                </c:pt>
                <c:pt idx="469">
                  <c:v>1.8620699999999999</c:v>
                </c:pt>
                <c:pt idx="470">
                  <c:v>1.864663</c:v>
                </c:pt>
                <c:pt idx="471">
                  <c:v>1.865397</c:v>
                </c:pt>
                <c:pt idx="472">
                  <c:v>1.865294</c:v>
                </c:pt>
                <c:pt idx="473">
                  <c:v>1.8568899999999999</c:v>
                </c:pt>
                <c:pt idx="474">
                  <c:v>1.8406039999999999</c:v>
                </c:pt>
                <c:pt idx="475">
                  <c:v>1.8060890000000001</c:v>
                </c:pt>
                <c:pt idx="476">
                  <c:v>1.769242</c:v>
                </c:pt>
                <c:pt idx="477">
                  <c:v>1.7241580000000001</c:v>
                </c:pt>
                <c:pt idx="478">
                  <c:v>1.679081</c:v>
                </c:pt>
                <c:pt idx="479">
                  <c:v>1.6341220000000001</c:v>
                </c:pt>
                <c:pt idx="480">
                  <c:v>1.575577</c:v>
                </c:pt>
                <c:pt idx="481">
                  <c:v>1.5206789999999999</c:v>
                </c:pt>
                <c:pt idx="482">
                  <c:v>1.470655</c:v>
                </c:pt>
                <c:pt idx="483">
                  <c:v>1.4290719999999999</c:v>
                </c:pt>
                <c:pt idx="484">
                  <c:v>1.3391850000000001</c:v>
                </c:pt>
                <c:pt idx="485">
                  <c:v>1.2703739999999999</c:v>
                </c:pt>
                <c:pt idx="486">
                  <c:v>1.3522749999999999</c:v>
                </c:pt>
                <c:pt idx="487">
                  <c:v>1.3054669999999999</c:v>
                </c:pt>
                <c:pt idx="488">
                  <c:v>1.4310929999999999</c:v>
                </c:pt>
                <c:pt idx="489">
                  <c:v>1.475101</c:v>
                </c:pt>
                <c:pt idx="490">
                  <c:v>1.572384</c:v>
                </c:pt>
                <c:pt idx="491">
                  <c:v>1.6475880000000001</c:v>
                </c:pt>
                <c:pt idx="492">
                  <c:v>1.684372</c:v>
                </c:pt>
                <c:pt idx="493">
                  <c:v>1.690037</c:v>
                </c:pt>
                <c:pt idx="494">
                  <c:v>1.6911970000000001</c:v>
                </c:pt>
                <c:pt idx="495">
                  <c:v>1.6988049999999999</c:v>
                </c:pt>
                <c:pt idx="496">
                  <c:v>1.7392449999999999</c:v>
                </c:pt>
                <c:pt idx="497">
                  <c:v>1.7383</c:v>
                </c:pt>
                <c:pt idx="498">
                  <c:v>1.720523</c:v>
                </c:pt>
                <c:pt idx="499">
                  <c:v>1.719606</c:v>
                </c:pt>
                <c:pt idx="500">
                  <c:v>1.7198580000000001</c:v>
                </c:pt>
                <c:pt idx="501">
                  <c:v>1.7193510000000001</c:v>
                </c:pt>
                <c:pt idx="502">
                  <c:v>1.716607</c:v>
                </c:pt>
                <c:pt idx="503">
                  <c:v>1.684356</c:v>
                </c:pt>
                <c:pt idx="504">
                  <c:v>1.6475960000000001</c:v>
                </c:pt>
                <c:pt idx="505">
                  <c:v>1.608447</c:v>
                </c:pt>
                <c:pt idx="506">
                  <c:v>1.5581160000000001</c:v>
                </c:pt>
                <c:pt idx="507">
                  <c:v>1.476952</c:v>
                </c:pt>
                <c:pt idx="508">
                  <c:v>1.5632140000000001</c:v>
                </c:pt>
                <c:pt idx="509">
                  <c:v>1.51637</c:v>
                </c:pt>
                <c:pt idx="510">
                  <c:v>1.5801959999999999</c:v>
                </c:pt>
                <c:pt idx="511">
                  <c:v>1.6424240000000001</c:v>
                </c:pt>
                <c:pt idx="512">
                  <c:v>1.7061539999999999</c:v>
                </c:pt>
                <c:pt idx="513">
                  <c:v>1.7695430000000001</c:v>
                </c:pt>
                <c:pt idx="514">
                  <c:v>1.815596</c:v>
                </c:pt>
                <c:pt idx="515">
                  <c:v>1.850133</c:v>
                </c:pt>
                <c:pt idx="516">
                  <c:v>1.88307</c:v>
                </c:pt>
                <c:pt idx="517">
                  <c:v>1.8939969999999999</c:v>
                </c:pt>
                <c:pt idx="518">
                  <c:v>1.9116070000000001</c:v>
                </c:pt>
                <c:pt idx="519">
                  <c:v>1.9194629999999999</c:v>
                </c:pt>
                <c:pt idx="520">
                  <c:v>1.9207669999999999</c:v>
                </c:pt>
                <c:pt idx="521">
                  <c:v>1.9199759999999999</c:v>
                </c:pt>
                <c:pt idx="522">
                  <c:v>1.9144239999999999</c:v>
                </c:pt>
                <c:pt idx="523">
                  <c:v>1.904382</c:v>
                </c:pt>
                <c:pt idx="524">
                  <c:v>1.893132</c:v>
                </c:pt>
                <c:pt idx="525">
                  <c:v>1.8871560000000001</c:v>
                </c:pt>
                <c:pt idx="526">
                  <c:v>1.8746020000000001</c:v>
                </c:pt>
                <c:pt idx="527">
                  <c:v>1.8552470000000001</c:v>
                </c:pt>
                <c:pt idx="528">
                  <c:v>1.813345</c:v>
                </c:pt>
                <c:pt idx="529">
                  <c:v>1.7604089999999999</c:v>
                </c:pt>
                <c:pt idx="530">
                  <c:v>1.679575</c:v>
                </c:pt>
                <c:pt idx="531">
                  <c:v>1.5927230000000001</c:v>
                </c:pt>
                <c:pt idx="532">
                  <c:v>1.5102260000000001</c:v>
                </c:pt>
                <c:pt idx="533">
                  <c:v>1.43906</c:v>
                </c:pt>
                <c:pt idx="534">
                  <c:v>1.494054</c:v>
                </c:pt>
                <c:pt idx="535">
                  <c:v>1.4331860000000001</c:v>
                </c:pt>
                <c:pt idx="536">
                  <c:v>1.4916430000000001</c:v>
                </c:pt>
                <c:pt idx="537">
                  <c:v>1.548011</c:v>
                </c:pt>
                <c:pt idx="538">
                  <c:v>1.6046910000000001</c:v>
                </c:pt>
                <c:pt idx="539">
                  <c:v>1.656801</c:v>
                </c:pt>
                <c:pt idx="540">
                  <c:v>1.6708559999999999</c:v>
                </c:pt>
                <c:pt idx="541">
                  <c:v>1.690037</c:v>
                </c:pt>
                <c:pt idx="542">
                  <c:v>1.6985889999999999</c:v>
                </c:pt>
                <c:pt idx="543">
                  <c:v>1.707929</c:v>
                </c:pt>
                <c:pt idx="544">
                  <c:v>1.709306</c:v>
                </c:pt>
                <c:pt idx="545">
                  <c:v>1.708982</c:v>
                </c:pt>
                <c:pt idx="546">
                  <c:v>1.7054560000000001</c:v>
                </c:pt>
                <c:pt idx="547">
                  <c:v>1.684931</c:v>
                </c:pt>
                <c:pt idx="548">
                  <c:v>1.6391739999999999</c:v>
                </c:pt>
                <c:pt idx="549">
                  <c:v>1.5841639999999999</c:v>
                </c:pt>
                <c:pt idx="550">
                  <c:v>1.5178510000000001</c:v>
                </c:pt>
                <c:pt idx="551">
                  <c:v>1.4282029999999999</c:v>
                </c:pt>
                <c:pt idx="552">
                  <c:v>1.405986</c:v>
                </c:pt>
                <c:pt idx="553">
                  <c:v>1.416536</c:v>
                </c:pt>
                <c:pt idx="554">
                  <c:v>1.411205</c:v>
                </c:pt>
                <c:pt idx="555">
                  <c:v>1.4057850000000001</c:v>
                </c:pt>
                <c:pt idx="556">
                  <c:v>1.402066</c:v>
                </c:pt>
                <c:pt idx="557">
                  <c:v>1.3179240000000001</c:v>
                </c:pt>
                <c:pt idx="558">
                  <c:v>1.4039539999999999</c:v>
                </c:pt>
                <c:pt idx="559">
                  <c:v>1.4075359999999999</c:v>
                </c:pt>
                <c:pt idx="560">
                  <c:v>1.409311</c:v>
                </c:pt>
                <c:pt idx="561">
                  <c:v>1.4138919999999999</c:v>
                </c:pt>
                <c:pt idx="562">
                  <c:v>1.425764</c:v>
                </c:pt>
                <c:pt idx="563">
                  <c:v>1.44801</c:v>
                </c:pt>
                <c:pt idx="564">
                  <c:v>1.4702409999999999</c:v>
                </c:pt>
                <c:pt idx="565">
                  <c:v>1.5068969999999999</c:v>
                </c:pt>
                <c:pt idx="566">
                  <c:v>1.5552619999999999</c:v>
                </c:pt>
                <c:pt idx="567">
                  <c:v>1.6143620000000001</c:v>
                </c:pt>
                <c:pt idx="568">
                  <c:v>1.6679630000000001</c:v>
                </c:pt>
                <c:pt idx="569">
                  <c:v>1.7250449999999999</c:v>
                </c:pt>
                <c:pt idx="570">
                  <c:v>1.7640960000000001</c:v>
                </c:pt>
                <c:pt idx="571">
                  <c:v>1.797186</c:v>
                </c:pt>
                <c:pt idx="572">
                  <c:v>1.816913</c:v>
                </c:pt>
                <c:pt idx="573">
                  <c:v>1.8208219999999999</c:v>
                </c:pt>
                <c:pt idx="574">
                  <c:v>1.8330820000000001</c:v>
                </c:pt>
                <c:pt idx="575">
                  <c:v>1.825502</c:v>
                </c:pt>
                <c:pt idx="576">
                  <c:v>1.80983</c:v>
                </c:pt>
                <c:pt idx="577">
                  <c:v>1.7646139999999999</c:v>
                </c:pt>
                <c:pt idx="578">
                  <c:v>1.711082</c:v>
                </c:pt>
                <c:pt idx="579">
                  <c:v>1.653033</c:v>
                </c:pt>
                <c:pt idx="580">
                  <c:v>1.5916889999999999</c:v>
                </c:pt>
                <c:pt idx="581">
                  <c:v>1.5369200000000001</c:v>
                </c:pt>
                <c:pt idx="582">
                  <c:v>1.473781</c:v>
                </c:pt>
                <c:pt idx="583">
                  <c:v>1.576319</c:v>
                </c:pt>
                <c:pt idx="584">
                  <c:v>1.4751399999999999</c:v>
                </c:pt>
                <c:pt idx="585">
                  <c:v>1.520008</c:v>
                </c:pt>
                <c:pt idx="586">
                  <c:v>1.544238</c:v>
                </c:pt>
                <c:pt idx="587">
                  <c:v>1.593375</c:v>
                </c:pt>
                <c:pt idx="588">
                  <c:v>1.6382129999999999</c:v>
                </c:pt>
                <c:pt idx="589">
                  <c:v>1.6596610000000001</c:v>
                </c:pt>
                <c:pt idx="590">
                  <c:v>1.67597</c:v>
                </c:pt>
                <c:pt idx="591">
                  <c:v>1.6766650000000001</c:v>
                </c:pt>
                <c:pt idx="592">
                  <c:v>1.6827019999999999</c:v>
                </c:pt>
                <c:pt idx="593">
                  <c:v>1.678571</c:v>
                </c:pt>
                <c:pt idx="594">
                  <c:v>1.6669339999999999</c:v>
                </c:pt>
                <c:pt idx="595">
                  <c:v>1.6436170000000001</c:v>
                </c:pt>
                <c:pt idx="596">
                  <c:v>1.6228849999999999</c:v>
                </c:pt>
                <c:pt idx="597">
                  <c:v>1.555593</c:v>
                </c:pt>
                <c:pt idx="598">
                  <c:v>1.4957739999999999</c:v>
                </c:pt>
                <c:pt idx="599">
                  <c:v>1.4783900000000001</c:v>
                </c:pt>
                <c:pt idx="600">
                  <c:v>1.45231</c:v>
                </c:pt>
                <c:pt idx="601">
                  <c:v>1.4391510000000001</c:v>
                </c:pt>
                <c:pt idx="602">
                  <c:v>1.434258</c:v>
                </c:pt>
                <c:pt idx="603">
                  <c:v>1.4261919999999999</c:v>
                </c:pt>
                <c:pt idx="604">
                  <c:v>1.4256470000000001</c:v>
                </c:pt>
                <c:pt idx="605">
                  <c:v>1.419381</c:v>
                </c:pt>
                <c:pt idx="606">
                  <c:v>1.4233659999999999</c:v>
                </c:pt>
                <c:pt idx="607">
                  <c:v>1.4325509999999999</c:v>
                </c:pt>
                <c:pt idx="608">
                  <c:v>1.437141</c:v>
                </c:pt>
                <c:pt idx="609">
                  <c:v>1.444437</c:v>
                </c:pt>
                <c:pt idx="610">
                  <c:v>1.4698990000000001</c:v>
                </c:pt>
                <c:pt idx="611">
                  <c:v>1.4977769999999999</c:v>
                </c:pt>
                <c:pt idx="612">
                  <c:v>1.545167</c:v>
                </c:pt>
                <c:pt idx="613">
                  <c:v>1.5965609999999999</c:v>
                </c:pt>
                <c:pt idx="614">
                  <c:v>1.656334</c:v>
                </c:pt>
                <c:pt idx="615">
                  <c:v>1.717036</c:v>
                </c:pt>
                <c:pt idx="616">
                  <c:v>1.778049</c:v>
                </c:pt>
                <c:pt idx="617">
                  <c:v>1.8196319999999999</c:v>
                </c:pt>
                <c:pt idx="618">
                  <c:v>1.8421149999999999</c:v>
                </c:pt>
                <c:pt idx="619">
                  <c:v>1.8708309999999999</c:v>
                </c:pt>
                <c:pt idx="620">
                  <c:v>1.8944259999999999</c:v>
                </c:pt>
                <c:pt idx="621">
                  <c:v>1.910836</c:v>
                </c:pt>
                <c:pt idx="622">
                  <c:v>1.950869</c:v>
                </c:pt>
                <c:pt idx="623">
                  <c:v>1.9524269999999999</c:v>
                </c:pt>
                <c:pt idx="624">
                  <c:v>1.952761</c:v>
                </c:pt>
                <c:pt idx="625">
                  <c:v>1.94286</c:v>
                </c:pt>
                <c:pt idx="626">
                  <c:v>1.932204</c:v>
                </c:pt>
                <c:pt idx="627">
                  <c:v>1.9080490000000001</c:v>
                </c:pt>
                <c:pt idx="628">
                  <c:v>1.887124</c:v>
                </c:pt>
                <c:pt idx="629">
                  <c:v>1.8547480000000001</c:v>
                </c:pt>
                <c:pt idx="630">
                  <c:v>1.8022640000000001</c:v>
                </c:pt>
                <c:pt idx="631">
                  <c:v>1.730586</c:v>
                </c:pt>
                <c:pt idx="632">
                  <c:v>1.660493</c:v>
                </c:pt>
                <c:pt idx="633">
                  <c:v>1.58473</c:v>
                </c:pt>
                <c:pt idx="634">
                  <c:v>1.5184299999999999</c:v>
                </c:pt>
                <c:pt idx="635">
                  <c:v>1.4255420000000001</c:v>
                </c:pt>
                <c:pt idx="636">
                  <c:v>1.4824090000000001</c:v>
                </c:pt>
                <c:pt idx="637">
                  <c:v>1.4473579999999999</c:v>
                </c:pt>
                <c:pt idx="638">
                  <c:v>1.4639059999999999</c:v>
                </c:pt>
                <c:pt idx="639">
                  <c:v>1.5163610000000001</c:v>
                </c:pt>
                <c:pt idx="640">
                  <c:v>1.560619</c:v>
                </c:pt>
                <c:pt idx="641">
                  <c:v>1.6041920000000001</c:v>
                </c:pt>
                <c:pt idx="642">
                  <c:v>1.6439189999999999</c:v>
                </c:pt>
                <c:pt idx="643">
                  <c:v>1.650593</c:v>
                </c:pt>
                <c:pt idx="644">
                  <c:v>1.659808</c:v>
                </c:pt>
                <c:pt idx="645">
                  <c:v>1.6628240000000001</c:v>
                </c:pt>
                <c:pt idx="646">
                  <c:v>1.662385</c:v>
                </c:pt>
                <c:pt idx="647">
                  <c:v>1.6566460000000001</c:v>
                </c:pt>
                <c:pt idx="648">
                  <c:v>1.6449069999999999</c:v>
                </c:pt>
                <c:pt idx="649">
                  <c:v>1.596384</c:v>
                </c:pt>
                <c:pt idx="650">
                  <c:v>1.5243580000000001</c:v>
                </c:pt>
                <c:pt idx="651">
                  <c:v>1.450242</c:v>
                </c:pt>
                <c:pt idx="652">
                  <c:v>1.4062190000000001</c:v>
                </c:pt>
                <c:pt idx="653">
                  <c:v>1.4276519999999999</c:v>
                </c:pt>
                <c:pt idx="654">
                  <c:v>1.41858</c:v>
                </c:pt>
                <c:pt idx="655">
                  <c:v>1.4088719999999999</c:v>
                </c:pt>
                <c:pt idx="656">
                  <c:v>1.402874</c:v>
                </c:pt>
                <c:pt idx="657">
                  <c:v>1.3943220000000001</c:v>
                </c:pt>
                <c:pt idx="658">
                  <c:v>1.3947890000000001</c:v>
                </c:pt>
                <c:pt idx="659">
                  <c:v>1.4082410000000001</c:v>
                </c:pt>
                <c:pt idx="660">
                  <c:v>1.4109430000000001</c:v>
                </c:pt>
                <c:pt idx="661">
                  <c:v>1.410088</c:v>
                </c:pt>
                <c:pt idx="662">
                  <c:v>1.4260900000000001</c:v>
                </c:pt>
                <c:pt idx="663">
                  <c:v>1.4487429999999999</c:v>
                </c:pt>
                <c:pt idx="664">
                  <c:v>1.4831700000000001</c:v>
                </c:pt>
                <c:pt idx="665">
                  <c:v>1.5329109999999999</c:v>
                </c:pt>
                <c:pt idx="666">
                  <c:v>1.59338</c:v>
                </c:pt>
                <c:pt idx="667">
                  <c:v>1.662731</c:v>
                </c:pt>
                <c:pt idx="668">
                  <c:v>1.734205</c:v>
                </c:pt>
                <c:pt idx="669">
                  <c:v>1.8111489999999999</c:v>
                </c:pt>
                <c:pt idx="670">
                  <c:v>1.8662209999999999</c:v>
                </c:pt>
                <c:pt idx="671">
                  <c:v>1.9394309999999999</c:v>
                </c:pt>
                <c:pt idx="672">
                  <c:v>1.99136</c:v>
                </c:pt>
                <c:pt idx="673">
                  <c:v>2.0210889999999999</c:v>
                </c:pt>
                <c:pt idx="674">
                  <c:v>2.0390540000000001</c:v>
                </c:pt>
                <c:pt idx="675">
                  <c:v>2.052216</c:v>
                </c:pt>
                <c:pt idx="676">
                  <c:v>2.0594049999999999</c:v>
                </c:pt>
                <c:pt idx="677">
                  <c:v>2.0595759999999999</c:v>
                </c:pt>
                <c:pt idx="678">
                  <c:v>2.0560260000000001</c:v>
                </c:pt>
                <c:pt idx="679">
                  <c:v>2.03302</c:v>
                </c:pt>
                <c:pt idx="680">
                  <c:v>1.9974270000000001</c:v>
                </c:pt>
                <c:pt idx="681">
                  <c:v>1.9526190000000001</c:v>
                </c:pt>
                <c:pt idx="682">
                  <c:v>1.9169929999999999</c:v>
                </c:pt>
                <c:pt idx="683">
                  <c:v>1.879758</c:v>
                </c:pt>
                <c:pt idx="684">
                  <c:v>1.8538939999999999</c:v>
                </c:pt>
                <c:pt idx="685">
                  <c:v>1.81653</c:v>
                </c:pt>
                <c:pt idx="686">
                  <c:v>1.789358</c:v>
                </c:pt>
                <c:pt idx="687">
                  <c:v>1.7725340000000001</c:v>
                </c:pt>
                <c:pt idx="688">
                  <c:v>1.7604839999999999</c:v>
                </c:pt>
                <c:pt idx="689">
                  <c:v>1.7493669999999999</c:v>
                </c:pt>
                <c:pt idx="690">
                  <c:v>1.7448980000000001</c:v>
                </c:pt>
                <c:pt idx="691">
                  <c:v>1.743134</c:v>
                </c:pt>
                <c:pt idx="692">
                  <c:v>1.742858</c:v>
                </c:pt>
                <c:pt idx="693">
                  <c:v>1.748569</c:v>
                </c:pt>
                <c:pt idx="694">
                  <c:v>1.7613780000000001</c:v>
                </c:pt>
                <c:pt idx="695">
                  <c:v>1.7780400000000001</c:v>
                </c:pt>
                <c:pt idx="696">
                  <c:v>1.794764</c:v>
                </c:pt>
                <c:pt idx="697">
                  <c:v>1.8176859999999999</c:v>
                </c:pt>
                <c:pt idx="698">
                  <c:v>1.842711</c:v>
                </c:pt>
                <c:pt idx="699">
                  <c:v>1.859996</c:v>
                </c:pt>
                <c:pt idx="700">
                  <c:v>1.8715759999999999</c:v>
                </c:pt>
                <c:pt idx="701">
                  <c:v>1.884511</c:v>
                </c:pt>
                <c:pt idx="702">
                  <c:v>1.890666</c:v>
                </c:pt>
                <c:pt idx="703">
                  <c:v>1.891548</c:v>
                </c:pt>
                <c:pt idx="704">
                  <c:v>1.8915949999999999</c:v>
                </c:pt>
                <c:pt idx="705">
                  <c:v>1.8892690000000001</c:v>
                </c:pt>
                <c:pt idx="706">
                  <c:v>1.885535</c:v>
                </c:pt>
                <c:pt idx="707">
                  <c:v>1.8698779999999999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data!$O$2:$O$709</c:f>
              <c:numCache>
                <c:formatCode>General</c:formatCode>
                <c:ptCount val="708"/>
                <c:pt idx="0">
                  <c:v>1.961408</c:v>
                </c:pt>
                <c:pt idx="1">
                  <c:v>1.9614210000000001</c:v>
                </c:pt>
                <c:pt idx="2">
                  <c:v>1.9613989999999999</c:v>
                </c:pt>
                <c:pt idx="3">
                  <c:v>1.961401</c:v>
                </c:pt>
                <c:pt idx="4">
                  <c:v>1.961352</c:v>
                </c:pt>
                <c:pt idx="5">
                  <c:v>1.961344</c:v>
                </c:pt>
                <c:pt idx="6">
                  <c:v>1.9613529999999999</c:v>
                </c:pt>
                <c:pt idx="7">
                  <c:v>1.961382</c:v>
                </c:pt>
                <c:pt idx="8">
                  <c:v>1.961435</c:v>
                </c:pt>
                <c:pt idx="9">
                  <c:v>1.9614309999999999</c:v>
                </c:pt>
                <c:pt idx="10">
                  <c:v>1.961371</c:v>
                </c:pt>
                <c:pt idx="11">
                  <c:v>1.961309</c:v>
                </c:pt>
                <c:pt idx="12">
                  <c:v>1.961144</c:v>
                </c:pt>
                <c:pt idx="13">
                  <c:v>1.961052</c:v>
                </c:pt>
                <c:pt idx="14">
                  <c:v>1.9610129999999999</c:v>
                </c:pt>
                <c:pt idx="15">
                  <c:v>1.9609890000000001</c:v>
                </c:pt>
                <c:pt idx="16">
                  <c:v>1.9609780000000001</c:v>
                </c:pt>
                <c:pt idx="17">
                  <c:v>1.9609840000000001</c:v>
                </c:pt>
                <c:pt idx="18">
                  <c:v>1.960933</c:v>
                </c:pt>
                <c:pt idx="19">
                  <c:v>1.960912</c:v>
                </c:pt>
                <c:pt idx="20">
                  <c:v>1.9609019999999999</c:v>
                </c:pt>
                <c:pt idx="21">
                  <c:v>1.9608810000000001</c:v>
                </c:pt>
                <c:pt idx="22">
                  <c:v>1.9606680000000001</c:v>
                </c:pt>
                <c:pt idx="23">
                  <c:v>1.960483</c:v>
                </c:pt>
                <c:pt idx="24">
                  <c:v>1.9604699999999999</c:v>
                </c:pt>
                <c:pt idx="25">
                  <c:v>1.960485</c:v>
                </c:pt>
                <c:pt idx="26">
                  <c:v>1.960526</c:v>
                </c:pt>
                <c:pt idx="27">
                  <c:v>1.960601</c:v>
                </c:pt>
                <c:pt idx="28">
                  <c:v>1.96072</c:v>
                </c:pt>
                <c:pt idx="29">
                  <c:v>1.9610970000000001</c:v>
                </c:pt>
                <c:pt idx="30">
                  <c:v>1.9613830000000001</c:v>
                </c:pt>
                <c:pt idx="31">
                  <c:v>1.9619740000000001</c:v>
                </c:pt>
                <c:pt idx="32">
                  <c:v>1.9624299999999999</c:v>
                </c:pt>
                <c:pt idx="33">
                  <c:v>1.9629000000000001</c:v>
                </c:pt>
                <c:pt idx="34">
                  <c:v>1.963462</c:v>
                </c:pt>
                <c:pt idx="35">
                  <c:v>1.9637389999999999</c:v>
                </c:pt>
                <c:pt idx="36">
                  <c:v>1.9641960000000001</c:v>
                </c:pt>
                <c:pt idx="37">
                  <c:v>1.964639</c:v>
                </c:pt>
                <c:pt idx="38">
                  <c:v>1.964839</c:v>
                </c:pt>
                <c:pt idx="39">
                  <c:v>1.965076</c:v>
                </c:pt>
                <c:pt idx="40">
                  <c:v>1.9655100000000001</c:v>
                </c:pt>
                <c:pt idx="41">
                  <c:v>1.9658040000000001</c:v>
                </c:pt>
                <c:pt idx="42">
                  <c:v>1.966105</c:v>
                </c:pt>
                <c:pt idx="43">
                  <c:v>1.966558</c:v>
                </c:pt>
                <c:pt idx="44">
                  <c:v>1.9669410000000001</c:v>
                </c:pt>
                <c:pt idx="45">
                  <c:v>1.967103</c:v>
                </c:pt>
                <c:pt idx="46">
                  <c:v>1.967303</c:v>
                </c:pt>
                <c:pt idx="47">
                  <c:v>1.9674659999999999</c:v>
                </c:pt>
                <c:pt idx="48">
                  <c:v>1.967619</c:v>
                </c:pt>
                <c:pt idx="49">
                  <c:v>1.9674</c:v>
                </c:pt>
                <c:pt idx="50">
                  <c:v>1.9675100000000001</c:v>
                </c:pt>
                <c:pt idx="51">
                  <c:v>1.967981</c:v>
                </c:pt>
                <c:pt idx="52">
                  <c:v>1.968731</c:v>
                </c:pt>
                <c:pt idx="53">
                  <c:v>1.9699169999999999</c:v>
                </c:pt>
                <c:pt idx="54">
                  <c:v>1.971069</c:v>
                </c:pt>
                <c:pt idx="55">
                  <c:v>1.972683</c:v>
                </c:pt>
                <c:pt idx="56">
                  <c:v>1.974021</c:v>
                </c:pt>
                <c:pt idx="57">
                  <c:v>1.975171</c:v>
                </c:pt>
                <c:pt idx="58">
                  <c:v>1.975749</c:v>
                </c:pt>
                <c:pt idx="59">
                  <c:v>1.9762029999999999</c:v>
                </c:pt>
                <c:pt idx="60">
                  <c:v>1.9763919999999999</c:v>
                </c:pt>
                <c:pt idx="61">
                  <c:v>1.9767170000000001</c:v>
                </c:pt>
                <c:pt idx="62">
                  <c:v>1.9770920000000001</c:v>
                </c:pt>
                <c:pt idx="63">
                  <c:v>1.9786319999999999</c:v>
                </c:pt>
                <c:pt idx="64">
                  <c:v>1.97942</c:v>
                </c:pt>
                <c:pt idx="65">
                  <c:v>1.984952</c:v>
                </c:pt>
                <c:pt idx="66">
                  <c:v>1.9850179999999999</c:v>
                </c:pt>
                <c:pt idx="67">
                  <c:v>1.9851799999999999</c:v>
                </c:pt>
                <c:pt idx="68">
                  <c:v>1.985752</c:v>
                </c:pt>
                <c:pt idx="69">
                  <c:v>1.982367</c:v>
                </c:pt>
                <c:pt idx="70">
                  <c:v>1.982278</c:v>
                </c:pt>
                <c:pt idx="71">
                  <c:v>1.9806619999999999</c:v>
                </c:pt>
                <c:pt idx="72">
                  <c:v>1.98132</c:v>
                </c:pt>
                <c:pt idx="73">
                  <c:v>1.983635</c:v>
                </c:pt>
                <c:pt idx="74">
                  <c:v>2.0111050000000001</c:v>
                </c:pt>
                <c:pt idx="75">
                  <c:v>2.011771</c:v>
                </c:pt>
                <c:pt idx="76">
                  <c:v>2.0105010000000001</c:v>
                </c:pt>
                <c:pt idx="77">
                  <c:v>2.0086840000000001</c:v>
                </c:pt>
                <c:pt idx="78">
                  <c:v>2.004597</c:v>
                </c:pt>
                <c:pt idx="79">
                  <c:v>2.003908</c:v>
                </c:pt>
                <c:pt idx="80">
                  <c:v>2.002888</c:v>
                </c:pt>
                <c:pt idx="81">
                  <c:v>2.0023439999999999</c:v>
                </c:pt>
                <c:pt idx="82">
                  <c:v>2.0022679999999999</c:v>
                </c:pt>
                <c:pt idx="83">
                  <c:v>2.0017070000000001</c:v>
                </c:pt>
                <c:pt idx="84">
                  <c:v>2.0002010000000001</c:v>
                </c:pt>
                <c:pt idx="85">
                  <c:v>1.9974160000000001</c:v>
                </c:pt>
                <c:pt idx="86">
                  <c:v>1.9935179999999999</c:v>
                </c:pt>
                <c:pt idx="87">
                  <c:v>1.988731</c:v>
                </c:pt>
                <c:pt idx="88">
                  <c:v>1.9835989999999999</c:v>
                </c:pt>
                <c:pt idx="89">
                  <c:v>1.9775119999999999</c:v>
                </c:pt>
                <c:pt idx="90">
                  <c:v>1.972313</c:v>
                </c:pt>
                <c:pt idx="91">
                  <c:v>1.9679450000000001</c:v>
                </c:pt>
                <c:pt idx="92">
                  <c:v>1.9633100000000001</c:v>
                </c:pt>
                <c:pt idx="93">
                  <c:v>1.957122</c:v>
                </c:pt>
                <c:pt idx="94">
                  <c:v>1.9524490000000001</c:v>
                </c:pt>
                <c:pt idx="95">
                  <c:v>1.947416</c:v>
                </c:pt>
                <c:pt idx="96">
                  <c:v>1.941562</c:v>
                </c:pt>
                <c:pt idx="97">
                  <c:v>1.935117</c:v>
                </c:pt>
                <c:pt idx="98">
                  <c:v>1.9297</c:v>
                </c:pt>
                <c:pt idx="99">
                  <c:v>1.925643</c:v>
                </c:pt>
                <c:pt idx="100">
                  <c:v>1.921238</c:v>
                </c:pt>
                <c:pt idx="101">
                  <c:v>1.918744</c:v>
                </c:pt>
                <c:pt idx="102">
                  <c:v>1.9170119999999999</c:v>
                </c:pt>
                <c:pt idx="103">
                  <c:v>1.915708</c:v>
                </c:pt>
                <c:pt idx="104">
                  <c:v>1.9152549999999999</c:v>
                </c:pt>
                <c:pt idx="105">
                  <c:v>1.915405</c:v>
                </c:pt>
                <c:pt idx="106">
                  <c:v>1.9173720000000001</c:v>
                </c:pt>
                <c:pt idx="107">
                  <c:v>1.917524</c:v>
                </c:pt>
                <c:pt idx="108">
                  <c:v>1.918183</c:v>
                </c:pt>
                <c:pt idx="109">
                  <c:v>1.9204289999999999</c:v>
                </c:pt>
                <c:pt idx="110">
                  <c:v>1.923176</c:v>
                </c:pt>
                <c:pt idx="111">
                  <c:v>1.925797</c:v>
                </c:pt>
                <c:pt idx="112">
                  <c:v>1.929295</c:v>
                </c:pt>
                <c:pt idx="113">
                  <c:v>1.932761</c:v>
                </c:pt>
                <c:pt idx="114">
                  <c:v>1.9364030000000001</c:v>
                </c:pt>
                <c:pt idx="115">
                  <c:v>1.941832</c:v>
                </c:pt>
                <c:pt idx="116">
                  <c:v>1.947085</c:v>
                </c:pt>
                <c:pt idx="117">
                  <c:v>1.9548970000000001</c:v>
                </c:pt>
                <c:pt idx="118">
                  <c:v>1.957543</c:v>
                </c:pt>
                <c:pt idx="119">
                  <c:v>1.959284</c:v>
                </c:pt>
                <c:pt idx="120">
                  <c:v>1.9616020000000001</c:v>
                </c:pt>
                <c:pt idx="121">
                  <c:v>1.966869</c:v>
                </c:pt>
                <c:pt idx="122">
                  <c:v>1.9676169999999999</c:v>
                </c:pt>
                <c:pt idx="123">
                  <c:v>1.970024</c:v>
                </c:pt>
                <c:pt idx="124">
                  <c:v>1.9700530000000001</c:v>
                </c:pt>
                <c:pt idx="125">
                  <c:v>1.9887410000000001</c:v>
                </c:pt>
                <c:pt idx="126">
                  <c:v>1.988963</c:v>
                </c:pt>
                <c:pt idx="127">
                  <c:v>1.9886619999999999</c:v>
                </c:pt>
                <c:pt idx="128">
                  <c:v>1.9863360000000001</c:v>
                </c:pt>
                <c:pt idx="129">
                  <c:v>1.9858480000000001</c:v>
                </c:pt>
                <c:pt idx="130">
                  <c:v>1.9850570000000001</c:v>
                </c:pt>
                <c:pt idx="131">
                  <c:v>1.9842040000000001</c:v>
                </c:pt>
                <c:pt idx="132">
                  <c:v>1.983447</c:v>
                </c:pt>
                <c:pt idx="133">
                  <c:v>1.982181</c:v>
                </c:pt>
                <c:pt idx="134">
                  <c:v>1.980866</c:v>
                </c:pt>
                <c:pt idx="135">
                  <c:v>1.979125</c:v>
                </c:pt>
                <c:pt idx="136">
                  <c:v>1.9763839999999999</c:v>
                </c:pt>
                <c:pt idx="137">
                  <c:v>1.971797</c:v>
                </c:pt>
                <c:pt idx="138">
                  <c:v>1.968081</c:v>
                </c:pt>
                <c:pt idx="139">
                  <c:v>1.9641040000000001</c:v>
                </c:pt>
                <c:pt idx="140">
                  <c:v>1.959152</c:v>
                </c:pt>
                <c:pt idx="141">
                  <c:v>1.95506</c:v>
                </c:pt>
                <c:pt idx="142">
                  <c:v>1.9523299999999999</c:v>
                </c:pt>
                <c:pt idx="143">
                  <c:v>1.950126</c:v>
                </c:pt>
                <c:pt idx="144">
                  <c:v>1.9472579999999999</c:v>
                </c:pt>
                <c:pt idx="145">
                  <c:v>1.9452560000000001</c:v>
                </c:pt>
                <c:pt idx="146">
                  <c:v>1.941373</c:v>
                </c:pt>
                <c:pt idx="147">
                  <c:v>1.9383809999999999</c:v>
                </c:pt>
                <c:pt idx="148">
                  <c:v>1.9346589999999999</c:v>
                </c:pt>
                <c:pt idx="149">
                  <c:v>1.9319299999999999</c:v>
                </c:pt>
                <c:pt idx="150">
                  <c:v>1.9309000000000001</c:v>
                </c:pt>
                <c:pt idx="151">
                  <c:v>1.9306239999999999</c:v>
                </c:pt>
                <c:pt idx="152">
                  <c:v>1.9306449999999999</c:v>
                </c:pt>
                <c:pt idx="153">
                  <c:v>1.9317120000000001</c:v>
                </c:pt>
                <c:pt idx="154">
                  <c:v>1.933208</c:v>
                </c:pt>
                <c:pt idx="155">
                  <c:v>1.93702</c:v>
                </c:pt>
                <c:pt idx="156">
                  <c:v>1.9435070000000001</c:v>
                </c:pt>
                <c:pt idx="157">
                  <c:v>1.944472</c:v>
                </c:pt>
                <c:pt idx="158">
                  <c:v>1.9460440000000001</c:v>
                </c:pt>
                <c:pt idx="159">
                  <c:v>1.9479029999999999</c:v>
                </c:pt>
                <c:pt idx="160">
                  <c:v>1.950027</c:v>
                </c:pt>
                <c:pt idx="161">
                  <c:v>1.952617</c:v>
                </c:pt>
                <c:pt idx="162">
                  <c:v>1.9567270000000001</c:v>
                </c:pt>
                <c:pt idx="163">
                  <c:v>1.960753</c:v>
                </c:pt>
                <c:pt idx="164">
                  <c:v>1.9657230000000001</c:v>
                </c:pt>
                <c:pt idx="165">
                  <c:v>1.975403</c:v>
                </c:pt>
                <c:pt idx="166">
                  <c:v>1.9824649999999999</c:v>
                </c:pt>
                <c:pt idx="167">
                  <c:v>1.985571</c:v>
                </c:pt>
                <c:pt idx="168">
                  <c:v>1.987773</c:v>
                </c:pt>
                <c:pt idx="169">
                  <c:v>1.9895529999999999</c:v>
                </c:pt>
                <c:pt idx="170">
                  <c:v>1.9918720000000001</c:v>
                </c:pt>
                <c:pt idx="171">
                  <c:v>1.99272</c:v>
                </c:pt>
                <c:pt idx="172">
                  <c:v>1.9932510000000001</c:v>
                </c:pt>
                <c:pt idx="173">
                  <c:v>1.993763</c:v>
                </c:pt>
                <c:pt idx="174">
                  <c:v>2.0002759999999999</c:v>
                </c:pt>
                <c:pt idx="175">
                  <c:v>2.0035440000000002</c:v>
                </c:pt>
                <c:pt idx="176">
                  <c:v>2.000988</c:v>
                </c:pt>
                <c:pt idx="177">
                  <c:v>1.9957469999999999</c:v>
                </c:pt>
                <c:pt idx="178">
                  <c:v>1.9939929999999999</c:v>
                </c:pt>
                <c:pt idx="179">
                  <c:v>1.9919519999999999</c:v>
                </c:pt>
                <c:pt idx="180">
                  <c:v>1.9910060000000001</c:v>
                </c:pt>
                <c:pt idx="181">
                  <c:v>1.9903550000000001</c:v>
                </c:pt>
                <c:pt idx="182">
                  <c:v>1.989468</c:v>
                </c:pt>
                <c:pt idx="183">
                  <c:v>1.9885390000000001</c:v>
                </c:pt>
                <c:pt idx="184">
                  <c:v>1.9873769999999999</c:v>
                </c:pt>
                <c:pt idx="185">
                  <c:v>1.9858990000000001</c:v>
                </c:pt>
                <c:pt idx="186">
                  <c:v>1.9834670000000001</c:v>
                </c:pt>
                <c:pt idx="187">
                  <c:v>1.9802029999999999</c:v>
                </c:pt>
                <c:pt idx="188">
                  <c:v>1.977344</c:v>
                </c:pt>
                <c:pt idx="189">
                  <c:v>1.974723</c:v>
                </c:pt>
                <c:pt idx="190">
                  <c:v>1.9719930000000001</c:v>
                </c:pt>
                <c:pt idx="191">
                  <c:v>1.9695929999999999</c:v>
                </c:pt>
                <c:pt idx="192">
                  <c:v>1.9657629999999999</c:v>
                </c:pt>
                <c:pt idx="193">
                  <c:v>1.9625710000000001</c:v>
                </c:pt>
                <c:pt idx="194">
                  <c:v>1.958807</c:v>
                </c:pt>
                <c:pt idx="195">
                  <c:v>1.9548559999999999</c:v>
                </c:pt>
                <c:pt idx="196">
                  <c:v>1.950798</c:v>
                </c:pt>
                <c:pt idx="197">
                  <c:v>1.947163</c:v>
                </c:pt>
                <c:pt idx="198">
                  <c:v>1.944507</c:v>
                </c:pt>
                <c:pt idx="199">
                  <c:v>1.941608</c:v>
                </c:pt>
                <c:pt idx="200">
                  <c:v>1.9389069999999999</c:v>
                </c:pt>
                <c:pt idx="201">
                  <c:v>1.936358</c:v>
                </c:pt>
                <c:pt idx="202">
                  <c:v>1.93347</c:v>
                </c:pt>
                <c:pt idx="203">
                  <c:v>1.9305639999999999</c:v>
                </c:pt>
                <c:pt idx="204">
                  <c:v>1.9258839999999999</c:v>
                </c:pt>
                <c:pt idx="205">
                  <c:v>1.919797</c:v>
                </c:pt>
                <c:pt idx="206">
                  <c:v>1.9119440000000001</c:v>
                </c:pt>
                <c:pt idx="207">
                  <c:v>1.8952519999999999</c:v>
                </c:pt>
                <c:pt idx="208">
                  <c:v>1.873378</c:v>
                </c:pt>
                <c:pt idx="209">
                  <c:v>1.862339</c:v>
                </c:pt>
                <c:pt idx="210">
                  <c:v>1.84395</c:v>
                </c:pt>
                <c:pt idx="211">
                  <c:v>1.82551</c:v>
                </c:pt>
                <c:pt idx="212">
                  <c:v>1.8177270000000001</c:v>
                </c:pt>
                <c:pt idx="213">
                  <c:v>1.7959080000000001</c:v>
                </c:pt>
                <c:pt idx="214">
                  <c:v>1.7790790000000001</c:v>
                </c:pt>
                <c:pt idx="215">
                  <c:v>1.742731</c:v>
                </c:pt>
                <c:pt idx="216">
                  <c:v>1.7244470000000001</c:v>
                </c:pt>
                <c:pt idx="217">
                  <c:v>1.7090700000000001</c:v>
                </c:pt>
                <c:pt idx="218">
                  <c:v>1.6976290000000001</c:v>
                </c:pt>
                <c:pt idx="219">
                  <c:v>1.686104</c:v>
                </c:pt>
                <c:pt idx="220">
                  <c:v>1.6226989999999999</c:v>
                </c:pt>
                <c:pt idx="221">
                  <c:v>1.597323</c:v>
                </c:pt>
                <c:pt idx="222">
                  <c:v>1.5862050000000001</c:v>
                </c:pt>
                <c:pt idx="223">
                  <c:v>1.5695870000000001</c:v>
                </c:pt>
                <c:pt idx="224">
                  <c:v>1.570149</c:v>
                </c:pt>
                <c:pt idx="225">
                  <c:v>1.588708</c:v>
                </c:pt>
                <c:pt idx="226">
                  <c:v>1.598238</c:v>
                </c:pt>
                <c:pt idx="227">
                  <c:v>1.6100049999999999</c:v>
                </c:pt>
                <c:pt idx="228">
                  <c:v>1.631405</c:v>
                </c:pt>
                <c:pt idx="229">
                  <c:v>1.648854</c:v>
                </c:pt>
                <c:pt idx="230">
                  <c:v>1.6495949999999999</c:v>
                </c:pt>
                <c:pt idx="231">
                  <c:v>1.6489320000000001</c:v>
                </c:pt>
                <c:pt idx="232">
                  <c:v>1.649635</c:v>
                </c:pt>
                <c:pt idx="233">
                  <c:v>1.6434120000000001</c:v>
                </c:pt>
                <c:pt idx="234">
                  <c:v>1.6579140000000001</c:v>
                </c:pt>
                <c:pt idx="235">
                  <c:v>1.6582159999999999</c:v>
                </c:pt>
                <c:pt idx="236">
                  <c:v>1.680917</c:v>
                </c:pt>
                <c:pt idx="237">
                  <c:v>1.6861820000000001</c:v>
                </c:pt>
                <c:pt idx="238">
                  <c:v>1.694636</c:v>
                </c:pt>
                <c:pt idx="239">
                  <c:v>1.7113910000000001</c:v>
                </c:pt>
                <c:pt idx="240">
                  <c:v>1.728002</c:v>
                </c:pt>
                <c:pt idx="241">
                  <c:v>1.7604169999999999</c:v>
                </c:pt>
                <c:pt idx="242">
                  <c:v>1.7735449999999999</c:v>
                </c:pt>
                <c:pt idx="243">
                  <c:v>1.825467</c:v>
                </c:pt>
                <c:pt idx="244">
                  <c:v>1.839286</c:v>
                </c:pt>
                <c:pt idx="245">
                  <c:v>1.8579840000000001</c:v>
                </c:pt>
                <c:pt idx="246">
                  <c:v>1.8704069999999999</c:v>
                </c:pt>
                <c:pt idx="247">
                  <c:v>1.8807</c:v>
                </c:pt>
                <c:pt idx="248">
                  <c:v>1.8948910000000001</c:v>
                </c:pt>
                <c:pt idx="249">
                  <c:v>1.9077809999999999</c:v>
                </c:pt>
                <c:pt idx="250">
                  <c:v>1.9262049999999999</c:v>
                </c:pt>
                <c:pt idx="251">
                  <c:v>1.948941</c:v>
                </c:pt>
                <c:pt idx="252">
                  <c:v>1.9651799999999999</c:v>
                </c:pt>
                <c:pt idx="253">
                  <c:v>1.972548</c:v>
                </c:pt>
                <c:pt idx="254">
                  <c:v>1.9794259999999999</c:v>
                </c:pt>
                <c:pt idx="255">
                  <c:v>1.981881</c:v>
                </c:pt>
                <c:pt idx="256">
                  <c:v>1.9829749999999999</c:v>
                </c:pt>
                <c:pt idx="257">
                  <c:v>1.982915</c:v>
                </c:pt>
                <c:pt idx="258">
                  <c:v>1.9818789999999999</c:v>
                </c:pt>
                <c:pt idx="259">
                  <c:v>1.979571</c:v>
                </c:pt>
                <c:pt idx="260">
                  <c:v>1.9739530000000001</c:v>
                </c:pt>
                <c:pt idx="261">
                  <c:v>1.969338</c:v>
                </c:pt>
                <c:pt idx="262">
                  <c:v>1.9596389999999999</c:v>
                </c:pt>
                <c:pt idx="263">
                  <c:v>1.9398979999999999</c:v>
                </c:pt>
                <c:pt idx="264">
                  <c:v>1.917438</c:v>
                </c:pt>
                <c:pt idx="265">
                  <c:v>1.9053819999999999</c:v>
                </c:pt>
                <c:pt idx="266">
                  <c:v>1.8789039999999999</c:v>
                </c:pt>
                <c:pt idx="267">
                  <c:v>1.8357300000000001</c:v>
                </c:pt>
                <c:pt idx="268">
                  <c:v>1.830918</c:v>
                </c:pt>
                <c:pt idx="269">
                  <c:v>1.8234379999999999</c:v>
                </c:pt>
                <c:pt idx="270">
                  <c:v>1.8010740000000001</c:v>
                </c:pt>
                <c:pt idx="271">
                  <c:v>1.7707520000000001</c:v>
                </c:pt>
                <c:pt idx="272">
                  <c:v>1.7332160000000001</c:v>
                </c:pt>
                <c:pt idx="273">
                  <c:v>1.6949639999999999</c:v>
                </c:pt>
                <c:pt idx="274">
                  <c:v>1.701265</c:v>
                </c:pt>
                <c:pt idx="275">
                  <c:v>1.694947</c:v>
                </c:pt>
                <c:pt idx="276">
                  <c:v>1.6900919999999999</c:v>
                </c:pt>
                <c:pt idx="277">
                  <c:v>1.687757</c:v>
                </c:pt>
                <c:pt idx="278">
                  <c:v>1.677338</c:v>
                </c:pt>
                <c:pt idx="279">
                  <c:v>1.640361</c:v>
                </c:pt>
                <c:pt idx="280">
                  <c:v>1.618768</c:v>
                </c:pt>
                <c:pt idx="281">
                  <c:v>1.5312650000000001</c:v>
                </c:pt>
                <c:pt idx="282">
                  <c:v>1.5222199999999999</c:v>
                </c:pt>
                <c:pt idx="283">
                  <c:v>1.51589</c:v>
                </c:pt>
                <c:pt idx="284">
                  <c:v>1.5212950000000001</c:v>
                </c:pt>
                <c:pt idx="285">
                  <c:v>1.6468970000000001</c:v>
                </c:pt>
                <c:pt idx="286">
                  <c:v>1.6528160000000001</c:v>
                </c:pt>
                <c:pt idx="287">
                  <c:v>1.651837</c:v>
                </c:pt>
                <c:pt idx="288">
                  <c:v>1.6474059999999999</c:v>
                </c:pt>
                <c:pt idx="289">
                  <c:v>1.6517869999999999</c:v>
                </c:pt>
                <c:pt idx="290">
                  <c:v>1.6561140000000001</c:v>
                </c:pt>
                <c:pt idx="291">
                  <c:v>1.6774230000000001</c:v>
                </c:pt>
                <c:pt idx="292">
                  <c:v>1.6884209999999999</c:v>
                </c:pt>
                <c:pt idx="293">
                  <c:v>1.6976</c:v>
                </c:pt>
                <c:pt idx="294">
                  <c:v>1.707497</c:v>
                </c:pt>
                <c:pt idx="295">
                  <c:v>1.7339450000000001</c:v>
                </c:pt>
                <c:pt idx="296">
                  <c:v>1.7645409999999999</c:v>
                </c:pt>
                <c:pt idx="297">
                  <c:v>1.793582</c:v>
                </c:pt>
                <c:pt idx="298">
                  <c:v>1.832989</c:v>
                </c:pt>
                <c:pt idx="299">
                  <c:v>1.8435490000000001</c:v>
                </c:pt>
                <c:pt idx="300">
                  <c:v>1.8598619999999999</c:v>
                </c:pt>
                <c:pt idx="301">
                  <c:v>1.876163</c:v>
                </c:pt>
                <c:pt idx="302">
                  <c:v>1.888825</c:v>
                </c:pt>
                <c:pt idx="303">
                  <c:v>1.917343</c:v>
                </c:pt>
                <c:pt idx="304">
                  <c:v>1.9376530000000001</c:v>
                </c:pt>
                <c:pt idx="305">
                  <c:v>1.957972</c:v>
                </c:pt>
                <c:pt idx="306">
                  <c:v>1.9728619999999999</c:v>
                </c:pt>
                <c:pt idx="307">
                  <c:v>1.9842820000000001</c:v>
                </c:pt>
                <c:pt idx="308">
                  <c:v>1.9913719999999999</c:v>
                </c:pt>
                <c:pt idx="309">
                  <c:v>1.995852</c:v>
                </c:pt>
                <c:pt idx="310">
                  <c:v>1.999514</c:v>
                </c:pt>
                <c:pt idx="311">
                  <c:v>2.0000969999999998</c:v>
                </c:pt>
                <c:pt idx="312">
                  <c:v>1.9971460000000001</c:v>
                </c:pt>
                <c:pt idx="313">
                  <c:v>1.990558</c:v>
                </c:pt>
                <c:pt idx="314">
                  <c:v>1.9738549999999999</c:v>
                </c:pt>
                <c:pt idx="315">
                  <c:v>1.95564</c:v>
                </c:pt>
                <c:pt idx="316">
                  <c:v>1.9378359999999999</c:v>
                </c:pt>
                <c:pt idx="317">
                  <c:v>1.914955</c:v>
                </c:pt>
                <c:pt idx="318">
                  <c:v>1.8926909999999999</c:v>
                </c:pt>
                <c:pt idx="319">
                  <c:v>1.864206</c:v>
                </c:pt>
                <c:pt idx="320">
                  <c:v>1.8430580000000001</c:v>
                </c:pt>
                <c:pt idx="321">
                  <c:v>1.8148260000000001</c:v>
                </c:pt>
                <c:pt idx="322">
                  <c:v>1.792829</c:v>
                </c:pt>
                <c:pt idx="323">
                  <c:v>1.749625</c:v>
                </c:pt>
                <c:pt idx="324">
                  <c:v>1.740931</c:v>
                </c:pt>
                <c:pt idx="325">
                  <c:v>1.7363649999999999</c:v>
                </c:pt>
                <c:pt idx="326">
                  <c:v>1.70756</c:v>
                </c:pt>
                <c:pt idx="327">
                  <c:v>1.6881429999999999</c:v>
                </c:pt>
                <c:pt idx="328">
                  <c:v>1.699397</c:v>
                </c:pt>
                <c:pt idx="329">
                  <c:v>1.619864</c:v>
                </c:pt>
                <c:pt idx="330">
                  <c:v>1.6269</c:v>
                </c:pt>
                <c:pt idx="331">
                  <c:v>1.6249530000000001</c:v>
                </c:pt>
                <c:pt idx="332">
                  <c:v>1.6286670000000001</c:v>
                </c:pt>
                <c:pt idx="333">
                  <c:v>1.6436269999999999</c:v>
                </c:pt>
                <c:pt idx="334">
                  <c:v>1.6620630000000001</c:v>
                </c:pt>
                <c:pt idx="335">
                  <c:v>1.680221</c:v>
                </c:pt>
                <c:pt idx="336">
                  <c:v>1.672647</c:v>
                </c:pt>
                <c:pt idx="337">
                  <c:v>1.673786</c:v>
                </c:pt>
                <c:pt idx="338">
                  <c:v>1.688436</c:v>
                </c:pt>
                <c:pt idx="339">
                  <c:v>1.6948939999999999</c:v>
                </c:pt>
                <c:pt idx="340">
                  <c:v>1.697209</c:v>
                </c:pt>
                <c:pt idx="341">
                  <c:v>1.6993910000000001</c:v>
                </c:pt>
                <c:pt idx="342">
                  <c:v>1.700831</c:v>
                </c:pt>
                <c:pt idx="343">
                  <c:v>1.7113769999999999</c:v>
                </c:pt>
                <c:pt idx="344">
                  <c:v>1.7194940000000001</c:v>
                </c:pt>
                <c:pt idx="345">
                  <c:v>1.7290719999999999</c:v>
                </c:pt>
                <c:pt idx="346">
                  <c:v>1.742902</c:v>
                </c:pt>
                <c:pt idx="347">
                  <c:v>1.78542</c:v>
                </c:pt>
                <c:pt idx="348">
                  <c:v>1.7896989999999999</c:v>
                </c:pt>
                <c:pt idx="349">
                  <c:v>1.7998590000000001</c:v>
                </c:pt>
                <c:pt idx="350">
                  <c:v>1.8213699999999999</c:v>
                </c:pt>
                <c:pt idx="351">
                  <c:v>1.834945</c:v>
                </c:pt>
                <c:pt idx="352">
                  <c:v>1.8483830000000001</c:v>
                </c:pt>
                <c:pt idx="353">
                  <c:v>1.866279</c:v>
                </c:pt>
                <c:pt idx="354">
                  <c:v>1.8835999999999999</c:v>
                </c:pt>
                <c:pt idx="355">
                  <c:v>1.9027590000000001</c:v>
                </c:pt>
                <c:pt idx="356">
                  <c:v>1.9329590000000001</c:v>
                </c:pt>
                <c:pt idx="357">
                  <c:v>1.949932</c:v>
                </c:pt>
                <c:pt idx="358">
                  <c:v>1.9710829999999999</c:v>
                </c:pt>
                <c:pt idx="359">
                  <c:v>1.988111</c:v>
                </c:pt>
                <c:pt idx="360">
                  <c:v>1.999196</c:v>
                </c:pt>
                <c:pt idx="361">
                  <c:v>2.0083660000000001</c:v>
                </c:pt>
                <c:pt idx="362">
                  <c:v>2.0178050000000001</c:v>
                </c:pt>
                <c:pt idx="363">
                  <c:v>2.023803</c:v>
                </c:pt>
                <c:pt idx="364">
                  <c:v>2.0271690000000002</c:v>
                </c:pt>
                <c:pt idx="365">
                  <c:v>2.0286300000000002</c:v>
                </c:pt>
                <c:pt idx="366">
                  <c:v>2.0274519999999998</c:v>
                </c:pt>
                <c:pt idx="367">
                  <c:v>2.0232160000000001</c:v>
                </c:pt>
                <c:pt idx="368">
                  <c:v>2.0177149999999999</c:v>
                </c:pt>
                <c:pt idx="369">
                  <c:v>2.0101840000000002</c:v>
                </c:pt>
                <c:pt idx="370">
                  <c:v>2.0035449999999999</c:v>
                </c:pt>
                <c:pt idx="371">
                  <c:v>1.9955769999999999</c:v>
                </c:pt>
                <c:pt idx="372">
                  <c:v>1.9908360000000001</c:v>
                </c:pt>
                <c:pt idx="373">
                  <c:v>1.9895849999999999</c:v>
                </c:pt>
                <c:pt idx="374">
                  <c:v>1.9869920000000001</c:v>
                </c:pt>
                <c:pt idx="375">
                  <c:v>1.9832240000000001</c:v>
                </c:pt>
                <c:pt idx="376">
                  <c:v>1.977123</c:v>
                </c:pt>
                <c:pt idx="377">
                  <c:v>1.9695670000000001</c:v>
                </c:pt>
                <c:pt idx="378">
                  <c:v>1.956385</c:v>
                </c:pt>
                <c:pt idx="379">
                  <c:v>1.945613</c:v>
                </c:pt>
                <c:pt idx="380">
                  <c:v>1.9353020000000001</c:v>
                </c:pt>
                <c:pt idx="381">
                  <c:v>1.91811</c:v>
                </c:pt>
                <c:pt idx="382">
                  <c:v>1.9004810000000001</c:v>
                </c:pt>
                <c:pt idx="383">
                  <c:v>1.879502</c:v>
                </c:pt>
                <c:pt idx="384">
                  <c:v>1.855415</c:v>
                </c:pt>
                <c:pt idx="385">
                  <c:v>1.831717</c:v>
                </c:pt>
                <c:pt idx="386">
                  <c:v>1.8039499999999999</c:v>
                </c:pt>
                <c:pt idx="387">
                  <c:v>1.7680849999999999</c:v>
                </c:pt>
                <c:pt idx="388">
                  <c:v>1.7503040000000001</c:v>
                </c:pt>
                <c:pt idx="389">
                  <c:v>1.712553</c:v>
                </c:pt>
                <c:pt idx="390">
                  <c:v>1.6977800000000001</c:v>
                </c:pt>
                <c:pt idx="391">
                  <c:v>1.6310039999999999</c:v>
                </c:pt>
                <c:pt idx="392">
                  <c:v>1.6048370000000001</c:v>
                </c:pt>
                <c:pt idx="393">
                  <c:v>1.5886560000000001</c:v>
                </c:pt>
                <c:pt idx="394">
                  <c:v>1.6038889999999999</c:v>
                </c:pt>
                <c:pt idx="395">
                  <c:v>1.536125</c:v>
                </c:pt>
                <c:pt idx="396">
                  <c:v>1.640328</c:v>
                </c:pt>
                <c:pt idx="397">
                  <c:v>1.65499</c:v>
                </c:pt>
                <c:pt idx="398">
                  <c:v>1.6602110000000001</c:v>
                </c:pt>
                <c:pt idx="399">
                  <c:v>1.6658729999999999</c:v>
                </c:pt>
                <c:pt idx="400">
                  <c:v>1.66856</c:v>
                </c:pt>
                <c:pt idx="401">
                  <c:v>1.6708799999999999</c:v>
                </c:pt>
                <c:pt idx="402">
                  <c:v>1.672186</c:v>
                </c:pt>
                <c:pt idx="403">
                  <c:v>1.6728179999999999</c:v>
                </c:pt>
                <c:pt idx="404">
                  <c:v>1.6740489999999999</c:v>
                </c:pt>
                <c:pt idx="405">
                  <c:v>1.6739740000000001</c:v>
                </c:pt>
                <c:pt idx="406">
                  <c:v>1.6748130000000001</c:v>
                </c:pt>
                <c:pt idx="407">
                  <c:v>1.6802760000000001</c:v>
                </c:pt>
                <c:pt idx="408">
                  <c:v>1.6884140000000001</c:v>
                </c:pt>
                <c:pt idx="409">
                  <c:v>1.6933640000000001</c:v>
                </c:pt>
                <c:pt idx="410">
                  <c:v>1.7111460000000001</c:v>
                </c:pt>
                <c:pt idx="411">
                  <c:v>1.7604139999999999</c:v>
                </c:pt>
                <c:pt idx="412">
                  <c:v>1.784721</c:v>
                </c:pt>
                <c:pt idx="413">
                  <c:v>1.8455649999999999</c:v>
                </c:pt>
                <c:pt idx="414">
                  <c:v>1.858757</c:v>
                </c:pt>
                <c:pt idx="415">
                  <c:v>1.866757</c:v>
                </c:pt>
                <c:pt idx="416">
                  <c:v>1.8742749999999999</c:v>
                </c:pt>
                <c:pt idx="417">
                  <c:v>1.8812409999999999</c:v>
                </c:pt>
                <c:pt idx="418">
                  <c:v>1.891351</c:v>
                </c:pt>
                <c:pt idx="419">
                  <c:v>1.9032709999999999</c:v>
                </c:pt>
                <c:pt idx="420">
                  <c:v>1.925861</c:v>
                </c:pt>
                <c:pt idx="421">
                  <c:v>1.9434370000000001</c:v>
                </c:pt>
                <c:pt idx="422">
                  <c:v>1.952779</c:v>
                </c:pt>
                <c:pt idx="423">
                  <c:v>1.9564710000000001</c:v>
                </c:pt>
                <c:pt idx="424">
                  <c:v>1.9585790000000001</c:v>
                </c:pt>
                <c:pt idx="425">
                  <c:v>1.958526</c:v>
                </c:pt>
                <c:pt idx="426">
                  <c:v>1.9563889999999999</c:v>
                </c:pt>
                <c:pt idx="427">
                  <c:v>1.9450769999999999</c:v>
                </c:pt>
                <c:pt idx="428">
                  <c:v>1.929384</c:v>
                </c:pt>
                <c:pt idx="429">
                  <c:v>1.907505</c:v>
                </c:pt>
                <c:pt idx="430">
                  <c:v>1.8779110000000001</c:v>
                </c:pt>
                <c:pt idx="431">
                  <c:v>1.8458889999999999</c:v>
                </c:pt>
                <c:pt idx="432">
                  <c:v>1.8158259999999999</c:v>
                </c:pt>
                <c:pt idx="433">
                  <c:v>1.7781640000000001</c:v>
                </c:pt>
                <c:pt idx="434">
                  <c:v>1.7697290000000001</c:v>
                </c:pt>
                <c:pt idx="435">
                  <c:v>1.734693</c:v>
                </c:pt>
                <c:pt idx="436">
                  <c:v>1.6683429999999999</c:v>
                </c:pt>
                <c:pt idx="437">
                  <c:v>1.6094679999999999</c:v>
                </c:pt>
                <c:pt idx="438">
                  <c:v>1.6527559999999999</c:v>
                </c:pt>
                <c:pt idx="439">
                  <c:v>1.588333</c:v>
                </c:pt>
                <c:pt idx="440">
                  <c:v>1.584414</c:v>
                </c:pt>
                <c:pt idx="441">
                  <c:v>1.602592</c:v>
                </c:pt>
                <c:pt idx="442">
                  <c:v>1.610009</c:v>
                </c:pt>
                <c:pt idx="443">
                  <c:v>1.6252260000000001</c:v>
                </c:pt>
                <c:pt idx="444">
                  <c:v>1.6244369999999999</c:v>
                </c:pt>
                <c:pt idx="445">
                  <c:v>1.6594450000000001</c:v>
                </c:pt>
                <c:pt idx="446">
                  <c:v>1.6439569999999999</c:v>
                </c:pt>
                <c:pt idx="447">
                  <c:v>1.5282800000000001</c:v>
                </c:pt>
                <c:pt idx="448">
                  <c:v>1.532694</c:v>
                </c:pt>
                <c:pt idx="449">
                  <c:v>1.543712</c:v>
                </c:pt>
                <c:pt idx="450">
                  <c:v>1.5528390000000001</c:v>
                </c:pt>
                <c:pt idx="451">
                  <c:v>1.562279</c:v>
                </c:pt>
                <c:pt idx="452">
                  <c:v>1.5711850000000001</c:v>
                </c:pt>
                <c:pt idx="453">
                  <c:v>1.6623840000000001</c:v>
                </c:pt>
                <c:pt idx="454">
                  <c:v>1.6568050000000001</c:v>
                </c:pt>
                <c:pt idx="455">
                  <c:v>1.655478</c:v>
                </c:pt>
                <c:pt idx="456">
                  <c:v>1.6538310000000001</c:v>
                </c:pt>
                <c:pt idx="457">
                  <c:v>1.658657</c:v>
                </c:pt>
                <c:pt idx="458">
                  <c:v>1.671926</c:v>
                </c:pt>
                <c:pt idx="459">
                  <c:v>1.7099489999999999</c:v>
                </c:pt>
                <c:pt idx="460">
                  <c:v>1.7862910000000001</c:v>
                </c:pt>
                <c:pt idx="461">
                  <c:v>1.8384469999999999</c:v>
                </c:pt>
                <c:pt idx="462">
                  <c:v>1.851677</c:v>
                </c:pt>
                <c:pt idx="463">
                  <c:v>1.8613960000000001</c:v>
                </c:pt>
                <c:pt idx="464">
                  <c:v>1.870263</c:v>
                </c:pt>
                <c:pt idx="465">
                  <c:v>1.880952</c:v>
                </c:pt>
                <c:pt idx="466">
                  <c:v>1.8984000000000001</c:v>
                </c:pt>
                <c:pt idx="467">
                  <c:v>1.9285030000000001</c:v>
                </c:pt>
                <c:pt idx="468">
                  <c:v>1.9450829999999999</c:v>
                </c:pt>
                <c:pt idx="469">
                  <c:v>1.957535</c:v>
                </c:pt>
                <c:pt idx="470">
                  <c:v>1.96435</c:v>
                </c:pt>
                <c:pt idx="471">
                  <c:v>1.9679009999999999</c:v>
                </c:pt>
                <c:pt idx="472">
                  <c:v>1.969033</c:v>
                </c:pt>
                <c:pt idx="473">
                  <c:v>1.9685980000000001</c:v>
                </c:pt>
                <c:pt idx="474">
                  <c:v>1.9627140000000001</c:v>
                </c:pt>
                <c:pt idx="475">
                  <c:v>1.9517659999999999</c:v>
                </c:pt>
                <c:pt idx="476">
                  <c:v>1.9363710000000001</c:v>
                </c:pt>
                <c:pt idx="477">
                  <c:v>1.9201220000000001</c:v>
                </c:pt>
                <c:pt idx="478">
                  <c:v>1.9028080000000001</c:v>
                </c:pt>
                <c:pt idx="479">
                  <c:v>1.871964</c:v>
                </c:pt>
                <c:pt idx="480">
                  <c:v>1.8441799999999999</c:v>
                </c:pt>
                <c:pt idx="481">
                  <c:v>1.8161480000000001</c:v>
                </c:pt>
                <c:pt idx="482">
                  <c:v>1.7931589999999999</c:v>
                </c:pt>
                <c:pt idx="483">
                  <c:v>1.745161</c:v>
                </c:pt>
                <c:pt idx="484">
                  <c:v>1.7016210000000001</c:v>
                </c:pt>
                <c:pt idx="485">
                  <c:v>1.70672</c:v>
                </c:pt>
                <c:pt idx="486">
                  <c:v>1.7122029999999999</c:v>
                </c:pt>
                <c:pt idx="487">
                  <c:v>1.62907</c:v>
                </c:pt>
                <c:pt idx="488">
                  <c:v>1.6105769999999999</c:v>
                </c:pt>
                <c:pt idx="489">
                  <c:v>1.6176550000000001</c:v>
                </c:pt>
                <c:pt idx="490">
                  <c:v>1.63768</c:v>
                </c:pt>
                <c:pt idx="491">
                  <c:v>1.6585799999999999</c:v>
                </c:pt>
                <c:pt idx="492">
                  <c:v>1.66168</c:v>
                </c:pt>
                <c:pt idx="493">
                  <c:v>1.667837</c:v>
                </c:pt>
                <c:pt idx="494">
                  <c:v>1.6753480000000001</c:v>
                </c:pt>
                <c:pt idx="495">
                  <c:v>1.6803090000000001</c:v>
                </c:pt>
                <c:pt idx="496">
                  <c:v>1.681921</c:v>
                </c:pt>
                <c:pt idx="497">
                  <c:v>1.6854229999999999</c:v>
                </c:pt>
                <c:pt idx="498">
                  <c:v>1.6861710000000001</c:v>
                </c:pt>
                <c:pt idx="499">
                  <c:v>1.6872450000000001</c:v>
                </c:pt>
                <c:pt idx="500">
                  <c:v>1.685047</c:v>
                </c:pt>
                <c:pt idx="501">
                  <c:v>1.681473</c:v>
                </c:pt>
                <c:pt idx="502">
                  <c:v>1.6851419999999999</c:v>
                </c:pt>
                <c:pt idx="503">
                  <c:v>1.681716</c:v>
                </c:pt>
                <c:pt idx="504">
                  <c:v>1.6751320000000001</c:v>
                </c:pt>
                <c:pt idx="505">
                  <c:v>1.6670469999999999</c:v>
                </c:pt>
                <c:pt idx="506">
                  <c:v>1.712701</c:v>
                </c:pt>
                <c:pt idx="507">
                  <c:v>1.7379629999999999</c:v>
                </c:pt>
                <c:pt idx="508">
                  <c:v>1.8230409999999999</c:v>
                </c:pt>
                <c:pt idx="509">
                  <c:v>1.8456889999999999</c:v>
                </c:pt>
                <c:pt idx="510">
                  <c:v>1.8580239999999999</c:v>
                </c:pt>
                <c:pt idx="511">
                  <c:v>1.8657159999999999</c:v>
                </c:pt>
                <c:pt idx="512">
                  <c:v>1.871964</c:v>
                </c:pt>
                <c:pt idx="513">
                  <c:v>1.887688</c:v>
                </c:pt>
                <c:pt idx="514">
                  <c:v>1.9098740000000001</c:v>
                </c:pt>
                <c:pt idx="515">
                  <c:v>1.9310689999999999</c:v>
                </c:pt>
                <c:pt idx="516">
                  <c:v>1.9522280000000001</c:v>
                </c:pt>
                <c:pt idx="517">
                  <c:v>1.9642059999999999</c:v>
                </c:pt>
                <c:pt idx="518">
                  <c:v>1.976145</c:v>
                </c:pt>
                <c:pt idx="519">
                  <c:v>1.9806090000000001</c:v>
                </c:pt>
                <c:pt idx="520">
                  <c:v>1.983209</c:v>
                </c:pt>
                <c:pt idx="521">
                  <c:v>1.984235</c:v>
                </c:pt>
                <c:pt idx="522">
                  <c:v>1.9845520000000001</c:v>
                </c:pt>
                <c:pt idx="523">
                  <c:v>1.983876</c:v>
                </c:pt>
                <c:pt idx="524">
                  <c:v>1.9809680000000001</c:v>
                </c:pt>
                <c:pt idx="525">
                  <c:v>1.9773419999999999</c:v>
                </c:pt>
                <c:pt idx="526">
                  <c:v>1.9707079999999999</c:v>
                </c:pt>
                <c:pt idx="527">
                  <c:v>1.956126</c:v>
                </c:pt>
                <c:pt idx="528">
                  <c:v>1.932995</c:v>
                </c:pt>
                <c:pt idx="529">
                  <c:v>1.8993880000000001</c:v>
                </c:pt>
                <c:pt idx="530">
                  <c:v>1.8682259999999999</c:v>
                </c:pt>
                <c:pt idx="531">
                  <c:v>1.84093</c:v>
                </c:pt>
                <c:pt idx="532">
                  <c:v>1.8106370000000001</c:v>
                </c:pt>
                <c:pt idx="533">
                  <c:v>1.784654</c:v>
                </c:pt>
                <c:pt idx="534">
                  <c:v>1.780092</c:v>
                </c:pt>
                <c:pt idx="535">
                  <c:v>1.7090240000000001</c:v>
                </c:pt>
                <c:pt idx="536">
                  <c:v>1.695676</c:v>
                </c:pt>
                <c:pt idx="537">
                  <c:v>1.7018439999999999</c:v>
                </c:pt>
                <c:pt idx="538">
                  <c:v>1.7031890000000001</c:v>
                </c:pt>
                <c:pt idx="539">
                  <c:v>1.7062839999999999</c:v>
                </c:pt>
                <c:pt idx="540">
                  <c:v>1.7073130000000001</c:v>
                </c:pt>
                <c:pt idx="541">
                  <c:v>1.7071810000000001</c:v>
                </c:pt>
                <c:pt idx="542">
                  <c:v>1.708078</c:v>
                </c:pt>
                <c:pt idx="543">
                  <c:v>1.7091449999999999</c:v>
                </c:pt>
                <c:pt idx="544">
                  <c:v>1.708901</c:v>
                </c:pt>
                <c:pt idx="545">
                  <c:v>1.7069970000000001</c:v>
                </c:pt>
                <c:pt idx="546">
                  <c:v>1.7060919999999999</c:v>
                </c:pt>
                <c:pt idx="547">
                  <c:v>1.7022079999999999</c:v>
                </c:pt>
                <c:pt idx="548">
                  <c:v>1.695441</c:v>
                </c:pt>
                <c:pt idx="549">
                  <c:v>1.6872320000000001</c:v>
                </c:pt>
                <c:pt idx="550">
                  <c:v>1.6792530000000001</c:v>
                </c:pt>
                <c:pt idx="551">
                  <c:v>1.671672</c:v>
                </c:pt>
                <c:pt idx="552">
                  <c:v>1.6638539999999999</c:v>
                </c:pt>
                <c:pt idx="553">
                  <c:v>1.616511</c:v>
                </c:pt>
                <c:pt idx="554">
                  <c:v>1.650372</c:v>
                </c:pt>
                <c:pt idx="555">
                  <c:v>1.631289</c:v>
                </c:pt>
                <c:pt idx="556">
                  <c:v>1.622282</c:v>
                </c:pt>
                <c:pt idx="557">
                  <c:v>1.6267020000000001</c:v>
                </c:pt>
                <c:pt idx="558">
                  <c:v>1.628924</c:v>
                </c:pt>
                <c:pt idx="559">
                  <c:v>1.628136</c:v>
                </c:pt>
                <c:pt idx="560">
                  <c:v>1.627251</c:v>
                </c:pt>
                <c:pt idx="561">
                  <c:v>1.640774</c:v>
                </c:pt>
                <c:pt idx="562">
                  <c:v>1.6781379999999999</c:v>
                </c:pt>
                <c:pt idx="563">
                  <c:v>1.6996819999999999</c:v>
                </c:pt>
                <c:pt idx="564">
                  <c:v>1.7478</c:v>
                </c:pt>
                <c:pt idx="565">
                  <c:v>1.7767869999999999</c:v>
                </c:pt>
                <c:pt idx="566">
                  <c:v>1.796395</c:v>
                </c:pt>
                <c:pt idx="567">
                  <c:v>1.819251</c:v>
                </c:pt>
                <c:pt idx="568">
                  <c:v>1.835313</c:v>
                </c:pt>
                <c:pt idx="569">
                  <c:v>1.861192</c:v>
                </c:pt>
                <c:pt idx="570">
                  <c:v>1.883578</c:v>
                </c:pt>
                <c:pt idx="571">
                  <c:v>1.9043410000000001</c:v>
                </c:pt>
                <c:pt idx="572">
                  <c:v>1.920766</c:v>
                </c:pt>
                <c:pt idx="573">
                  <c:v>1.9334290000000001</c:v>
                </c:pt>
                <c:pt idx="574">
                  <c:v>1.937354</c:v>
                </c:pt>
                <c:pt idx="575">
                  <c:v>1.938367</c:v>
                </c:pt>
                <c:pt idx="576">
                  <c:v>1.9335450000000001</c:v>
                </c:pt>
                <c:pt idx="577">
                  <c:v>1.919632</c:v>
                </c:pt>
                <c:pt idx="578">
                  <c:v>1.903629</c:v>
                </c:pt>
                <c:pt idx="579">
                  <c:v>1.8883129999999999</c:v>
                </c:pt>
                <c:pt idx="580">
                  <c:v>1.868104</c:v>
                </c:pt>
                <c:pt idx="581">
                  <c:v>1.859677</c:v>
                </c:pt>
                <c:pt idx="582">
                  <c:v>1.821315</c:v>
                </c:pt>
                <c:pt idx="583">
                  <c:v>1.8649770000000001</c:v>
                </c:pt>
                <c:pt idx="584">
                  <c:v>1.789892</c:v>
                </c:pt>
                <c:pt idx="585">
                  <c:v>1.730521</c:v>
                </c:pt>
                <c:pt idx="586">
                  <c:v>1.718944</c:v>
                </c:pt>
                <c:pt idx="587">
                  <c:v>1.7369030000000001</c:v>
                </c:pt>
                <c:pt idx="588">
                  <c:v>1.737018</c:v>
                </c:pt>
                <c:pt idx="589">
                  <c:v>1.7077850000000001</c:v>
                </c:pt>
                <c:pt idx="590">
                  <c:v>1.7149920000000001</c:v>
                </c:pt>
                <c:pt idx="591">
                  <c:v>1.715158</c:v>
                </c:pt>
                <c:pt idx="592">
                  <c:v>1.717106</c:v>
                </c:pt>
                <c:pt idx="593">
                  <c:v>1.7167920000000001</c:v>
                </c:pt>
                <c:pt idx="594">
                  <c:v>1.7171460000000001</c:v>
                </c:pt>
                <c:pt idx="595">
                  <c:v>1.7150669999999999</c:v>
                </c:pt>
                <c:pt idx="596">
                  <c:v>1.710925</c:v>
                </c:pt>
                <c:pt idx="597">
                  <c:v>1.7068669999999999</c:v>
                </c:pt>
                <c:pt idx="598">
                  <c:v>1.6934149999999999</c:v>
                </c:pt>
                <c:pt idx="599">
                  <c:v>1.6859059999999999</c:v>
                </c:pt>
                <c:pt idx="600">
                  <c:v>1.6784859999999999</c:v>
                </c:pt>
                <c:pt idx="601">
                  <c:v>1.657756</c:v>
                </c:pt>
                <c:pt idx="602">
                  <c:v>1.651046</c:v>
                </c:pt>
                <c:pt idx="603">
                  <c:v>1.6452500000000001</c:v>
                </c:pt>
                <c:pt idx="604">
                  <c:v>1.639254</c:v>
                </c:pt>
                <c:pt idx="605">
                  <c:v>1.6708639999999999</c:v>
                </c:pt>
                <c:pt idx="606">
                  <c:v>1.665233</c:v>
                </c:pt>
                <c:pt idx="607">
                  <c:v>1.65337</c:v>
                </c:pt>
                <c:pt idx="608">
                  <c:v>1.662369</c:v>
                </c:pt>
                <c:pt idx="609">
                  <c:v>1.699398</c:v>
                </c:pt>
                <c:pt idx="610">
                  <c:v>1.7530790000000001</c:v>
                </c:pt>
                <c:pt idx="611">
                  <c:v>1.778869</c:v>
                </c:pt>
                <c:pt idx="612">
                  <c:v>1.7983769999999999</c:v>
                </c:pt>
                <c:pt idx="613">
                  <c:v>1.8175239999999999</c:v>
                </c:pt>
                <c:pt idx="614">
                  <c:v>1.82759</c:v>
                </c:pt>
                <c:pt idx="615">
                  <c:v>1.8551420000000001</c:v>
                </c:pt>
                <c:pt idx="616">
                  <c:v>1.880676</c:v>
                </c:pt>
                <c:pt idx="617">
                  <c:v>1.9107609999999999</c:v>
                </c:pt>
                <c:pt idx="618">
                  <c:v>1.934639</c:v>
                </c:pt>
                <c:pt idx="619">
                  <c:v>1.9604349999999999</c:v>
                </c:pt>
                <c:pt idx="620">
                  <c:v>1.9735069999999999</c:v>
                </c:pt>
                <c:pt idx="621">
                  <c:v>1.9850909999999999</c:v>
                </c:pt>
                <c:pt idx="622">
                  <c:v>1.9941549999999999</c:v>
                </c:pt>
                <c:pt idx="623">
                  <c:v>2.0036339999999999</c:v>
                </c:pt>
                <c:pt idx="624">
                  <c:v>2.007301</c:v>
                </c:pt>
                <c:pt idx="625">
                  <c:v>2.0095459999999998</c:v>
                </c:pt>
                <c:pt idx="626">
                  <c:v>2.0091969999999999</c:v>
                </c:pt>
                <c:pt idx="627">
                  <c:v>2.0061119999999999</c:v>
                </c:pt>
                <c:pt idx="628">
                  <c:v>1.993123</c:v>
                </c:pt>
                <c:pt idx="629">
                  <c:v>1.9745090000000001</c:v>
                </c:pt>
                <c:pt idx="630">
                  <c:v>1.949281</c:v>
                </c:pt>
                <c:pt idx="631">
                  <c:v>1.9255960000000001</c:v>
                </c:pt>
                <c:pt idx="632">
                  <c:v>1.902158</c:v>
                </c:pt>
                <c:pt idx="633">
                  <c:v>1.8720270000000001</c:v>
                </c:pt>
                <c:pt idx="634">
                  <c:v>1.8546100000000001</c:v>
                </c:pt>
                <c:pt idx="635">
                  <c:v>1.8086180000000001</c:v>
                </c:pt>
                <c:pt idx="636">
                  <c:v>1.803021</c:v>
                </c:pt>
                <c:pt idx="637">
                  <c:v>1.740283</c:v>
                </c:pt>
                <c:pt idx="638">
                  <c:v>1.694161</c:v>
                </c:pt>
                <c:pt idx="639">
                  <c:v>1.6996910000000001</c:v>
                </c:pt>
                <c:pt idx="640">
                  <c:v>1.7255050000000001</c:v>
                </c:pt>
                <c:pt idx="641">
                  <c:v>1.731784</c:v>
                </c:pt>
                <c:pt idx="642">
                  <c:v>1.715123</c:v>
                </c:pt>
                <c:pt idx="643">
                  <c:v>1.714005</c:v>
                </c:pt>
                <c:pt idx="644">
                  <c:v>1.7151909999999999</c:v>
                </c:pt>
                <c:pt idx="645">
                  <c:v>1.724275</c:v>
                </c:pt>
                <c:pt idx="646">
                  <c:v>1.7221489999999999</c:v>
                </c:pt>
                <c:pt idx="647">
                  <c:v>1.719913</c:v>
                </c:pt>
                <c:pt idx="648">
                  <c:v>1.7160569999999999</c:v>
                </c:pt>
                <c:pt idx="649">
                  <c:v>1.705041</c:v>
                </c:pt>
                <c:pt idx="650">
                  <c:v>1.690401</c:v>
                </c:pt>
                <c:pt idx="651">
                  <c:v>1.66998</c:v>
                </c:pt>
                <c:pt idx="652">
                  <c:v>1.6734249999999999</c:v>
                </c:pt>
                <c:pt idx="653">
                  <c:v>1.6520809999999999</c:v>
                </c:pt>
                <c:pt idx="654">
                  <c:v>1.6414249999999999</c:v>
                </c:pt>
                <c:pt idx="655">
                  <c:v>1.6333610000000001</c:v>
                </c:pt>
                <c:pt idx="656">
                  <c:v>1.642998</c:v>
                </c:pt>
                <c:pt idx="657">
                  <c:v>1.65008</c:v>
                </c:pt>
                <c:pt idx="658">
                  <c:v>1.6464700000000001</c:v>
                </c:pt>
                <c:pt idx="659">
                  <c:v>1.6459980000000001</c:v>
                </c:pt>
                <c:pt idx="660">
                  <c:v>1.6479699999999999</c:v>
                </c:pt>
                <c:pt idx="661">
                  <c:v>1.6499710000000001</c:v>
                </c:pt>
                <c:pt idx="662">
                  <c:v>1.685325</c:v>
                </c:pt>
                <c:pt idx="663">
                  <c:v>1.6980999999999999</c:v>
                </c:pt>
                <c:pt idx="664">
                  <c:v>1.7789159999999999</c:v>
                </c:pt>
                <c:pt idx="665">
                  <c:v>1.7838000000000001</c:v>
                </c:pt>
                <c:pt idx="666">
                  <c:v>1.8042910000000001</c:v>
                </c:pt>
                <c:pt idx="667">
                  <c:v>1.821501</c:v>
                </c:pt>
                <c:pt idx="668">
                  <c:v>1.855234</c:v>
                </c:pt>
                <c:pt idx="669">
                  <c:v>1.887545</c:v>
                </c:pt>
                <c:pt idx="670">
                  <c:v>1.90869</c:v>
                </c:pt>
                <c:pt idx="671">
                  <c:v>1.9440189999999999</c:v>
                </c:pt>
                <c:pt idx="672">
                  <c:v>1.9670840000000001</c:v>
                </c:pt>
                <c:pt idx="673">
                  <c:v>1.9905660000000001</c:v>
                </c:pt>
                <c:pt idx="674">
                  <c:v>2.0006979999999999</c:v>
                </c:pt>
                <c:pt idx="675">
                  <c:v>2.014424</c:v>
                </c:pt>
                <c:pt idx="676">
                  <c:v>2.0223460000000002</c:v>
                </c:pt>
                <c:pt idx="677">
                  <c:v>2.0279419999999999</c:v>
                </c:pt>
                <c:pt idx="678">
                  <c:v>2.0297510000000001</c:v>
                </c:pt>
                <c:pt idx="679">
                  <c:v>2.0306920000000002</c:v>
                </c:pt>
                <c:pt idx="680">
                  <c:v>2.0306760000000001</c:v>
                </c:pt>
                <c:pt idx="681">
                  <c:v>2.0300539999999998</c:v>
                </c:pt>
                <c:pt idx="682">
                  <c:v>2.0279029999999998</c:v>
                </c:pt>
                <c:pt idx="683">
                  <c:v>2.0242830000000001</c:v>
                </c:pt>
                <c:pt idx="684">
                  <c:v>2.018945</c:v>
                </c:pt>
                <c:pt idx="685">
                  <c:v>2.012232</c:v>
                </c:pt>
                <c:pt idx="686">
                  <c:v>2.0068350000000001</c:v>
                </c:pt>
                <c:pt idx="687">
                  <c:v>2.0021399999999998</c:v>
                </c:pt>
                <c:pt idx="688">
                  <c:v>1.998515</c:v>
                </c:pt>
                <c:pt idx="689">
                  <c:v>1.9953989999999999</c:v>
                </c:pt>
                <c:pt idx="690">
                  <c:v>1.993134</c:v>
                </c:pt>
                <c:pt idx="691">
                  <c:v>1.9905839999999999</c:v>
                </c:pt>
                <c:pt idx="692">
                  <c:v>1.9881629999999999</c:v>
                </c:pt>
                <c:pt idx="693">
                  <c:v>1.98542</c:v>
                </c:pt>
                <c:pt idx="694">
                  <c:v>1.983657</c:v>
                </c:pt>
                <c:pt idx="695">
                  <c:v>1.981908</c:v>
                </c:pt>
                <c:pt idx="696">
                  <c:v>1.9787220000000001</c:v>
                </c:pt>
                <c:pt idx="697">
                  <c:v>1.9770300000000001</c:v>
                </c:pt>
                <c:pt idx="698">
                  <c:v>1.975976</c:v>
                </c:pt>
                <c:pt idx="699">
                  <c:v>1.9755450000000001</c:v>
                </c:pt>
                <c:pt idx="700">
                  <c:v>1.9755769999999999</c:v>
                </c:pt>
                <c:pt idx="701">
                  <c:v>1.975711</c:v>
                </c:pt>
                <c:pt idx="702">
                  <c:v>1.9762710000000001</c:v>
                </c:pt>
                <c:pt idx="703">
                  <c:v>1.9766570000000001</c:v>
                </c:pt>
                <c:pt idx="704">
                  <c:v>1.9767129999999999</c:v>
                </c:pt>
                <c:pt idx="705">
                  <c:v>1.976739</c:v>
                </c:pt>
                <c:pt idx="706">
                  <c:v>1.976648</c:v>
                </c:pt>
                <c:pt idx="707">
                  <c:v>1.976262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data!$R$2:$R$709</c:f>
              <c:numCache>
                <c:formatCode>General</c:formatCode>
                <c:ptCount val="708"/>
                <c:pt idx="0">
                  <c:v>2.0062470000000001</c:v>
                </c:pt>
                <c:pt idx="1">
                  <c:v>2.006526</c:v>
                </c:pt>
                <c:pt idx="2">
                  <c:v>2.0068649999999999</c:v>
                </c:pt>
                <c:pt idx="3">
                  <c:v>2.0074700000000001</c:v>
                </c:pt>
                <c:pt idx="4">
                  <c:v>2.0080369999999998</c:v>
                </c:pt>
                <c:pt idx="5">
                  <c:v>2.0085069999999998</c:v>
                </c:pt>
                <c:pt idx="6">
                  <c:v>2.008918</c:v>
                </c:pt>
                <c:pt idx="7">
                  <c:v>2.0091589999999999</c:v>
                </c:pt>
                <c:pt idx="8">
                  <c:v>2.0094729999999998</c:v>
                </c:pt>
                <c:pt idx="9">
                  <c:v>2.009547</c:v>
                </c:pt>
                <c:pt idx="10">
                  <c:v>2.0096829999999999</c:v>
                </c:pt>
                <c:pt idx="11">
                  <c:v>2.0096579999999999</c:v>
                </c:pt>
                <c:pt idx="12">
                  <c:v>2.0095290000000001</c:v>
                </c:pt>
                <c:pt idx="13">
                  <c:v>2.0097130000000001</c:v>
                </c:pt>
                <c:pt idx="14">
                  <c:v>2.0099330000000002</c:v>
                </c:pt>
                <c:pt idx="15">
                  <c:v>2.0099040000000001</c:v>
                </c:pt>
                <c:pt idx="16">
                  <c:v>2.0099969999999998</c:v>
                </c:pt>
                <c:pt idx="17">
                  <c:v>2.009973</c:v>
                </c:pt>
                <c:pt idx="18">
                  <c:v>2.0099290000000001</c:v>
                </c:pt>
                <c:pt idx="19">
                  <c:v>2.010027</c:v>
                </c:pt>
                <c:pt idx="20">
                  <c:v>2.0100980000000002</c:v>
                </c:pt>
                <c:pt idx="21">
                  <c:v>2.0095969999999999</c:v>
                </c:pt>
                <c:pt idx="22">
                  <c:v>2.0097179999999999</c:v>
                </c:pt>
                <c:pt idx="23">
                  <c:v>2.0102350000000002</c:v>
                </c:pt>
                <c:pt idx="24">
                  <c:v>2.0111509999999999</c:v>
                </c:pt>
                <c:pt idx="25">
                  <c:v>2.011879</c:v>
                </c:pt>
                <c:pt idx="26">
                  <c:v>2.0122469999999999</c:v>
                </c:pt>
                <c:pt idx="27">
                  <c:v>2.0125489999999999</c:v>
                </c:pt>
                <c:pt idx="28">
                  <c:v>2.0131139999999998</c:v>
                </c:pt>
                <c:pt idx="29">
                  <c:v>2.0136240000000001</c:v>
                </c:pt>
                <c:pt idx="30">
                  <c:v>2.0138319999999998</c:v>
                </c:pt>
                <c:pt idx="31">
                  <c:v>2.0139149999999999</c:v>
                </c:pt>
                <c:pt idx="32">
                  <c:v>2.0141520000000002</c:v>
                </c:pt>
                <c:pt idx="33">
                  <c:v>2.014462</c:v>
                </c:pt>
                <c:pt idx="34">
                  <c:v>2.014494</c:v>
                </c:pt>
                <c:pt idx="35">
                  <c:v>2.0151720000000002</c:v>
                </c:pt>
                <c:pt idx="36">
                  <c:v>2.0153470000000002</c:v>
                </c:pt>
                <c:pt idx="37">
                  <c:v>2.015577</c:v>
                </c:pt>
                <c:pt idx="38">
                  <c:v>2.0157850000000002</c:v>
                </c:pt>
                <c:pt idx="39">
                  <c:v>2.01647</c:v>
                </c:pt>
                <c:pt idx="40">
                  <c:v>2.0166719999999998</c:v>
                </c:pt>
                <c:pt idx="41">
                  <c:v>2.0170149999999998</c:v>
                </c:pt>
                <c:pt idx="42">
                  <c:v>2.017582</c:v>
                </c:pt>
                <c:pt idx="43">
                  <c:v>2.0178029999999998</c:v>
                </c:pt>
                <c:pt idx="44">
                  <c:v>2.0183849999999999</c:v>
                </c:pt>
                <c:pt idx="45">
                  <c:v>2.018869</c:v>
                </c:pt>
                <c:pt idx="46">
                  <c:v>2.019031</c:v>
                </c:pt>
                <c:pt idx="47">
                  <c:v>2.0192830000000002</c:v>
                </c:pt>
                <c:pt idx="48">
                  <c:v>2.0191729999999999</c:v>
                </c:pt>
                <c:pt idx="49">
                  <c:v>2.019425</c:v>
                </c:pt>
                <c:pt idx="50">
                  <c:v>2.0202270000000002</c:v>
                </c:pt>
                <c:pt idx="51">
                  <c:v>2.0211039999999998</c:v>
                </c:pt>
                <c:pt idx="52">
                  <c:v>2.0214460000000001</c:v>
                </c:pt>
                <c:pt idx="53">
                  <c:v>2.0220389999999999</c:v>
                </c:pt>
                <c:pt idx="54">
                  <c:v>2.0230619999999999</c:v>
                </c:pt>
                <c:pt idx="55">
                  <c:v>2.0236559999999999</c:v>
                </c:pt>
                <c:pt idx="56">
                  <c:v>2.02399</c:v>
                </c:pt>
                <c:pt idx="57">
                  <c:v>2.0263100000000001</c:v>
                </c:pt>
                <c:pt idx="58">
                  <c:v>2.0274320000000001</c:v>
                </c:pt>
                <c:pt idx="59">
                  <c:v>2.032645</c:v>
                </c:pt>
                <c:pt idx="60">
                  <c:v>2.0353050000000001</c:v>
                </c:pt>
                <c:pt idx="61">
                  <c:v>2.0382920000000002</c:v>
                </c:pt>
                <c:pt idx="62">
                  <c:v>2.040378</c:v>
                </c:pt>
                <c:pt idx="63">
                  <c:v>2.0461369999999999</c:v>
                </c:pt>
                <c:pt idx="64">
                  <c:v>2.0478149999999999</c:v>
                </c:pt>
                <c:pt idx="65">
                  <c:v>2.0620509999999999</c:v>
                </c:pt>
                <c:pt idx="66">
                  <c:v>2.059831</c:v>
                </c:pt>
                <c:pt idx="67">
                  <c:v>2.058891</c:v>
                </c:pt>
                <c:pt idx="68">
                  <c:v>2.0541290000000001</c:v>
                </c:pt>
                <c:pt idx="69">
                  <c:v>2.0537559999999999</c:v>
                </c:pt>
                <c:pt idx="70">
                  <c:v>2.0522279999999999</c:v>
                </c:pt>
                <c:pt idx="71">
                  <c:v>2.0527090000000001</c:v>
                </c:pt>
                <c:pt idx="72">
                  <c:v>2.052886</c:v>
                </c:pt>
                <c:pt idx="73">
                  <c:v>2.0575030000000001</c:v>
                </c:pt>
                <c:pt idx="74">
                  <c:v>2.0437069999999999</c:v>
                </c:pt>
                <c:pt idx="75">
                  <c:v>1.9961770000000001</c:v>
                </c:pt>
                <c:pt idx="76">
                  <c:v>1.9944809999999999</c:v>
                </c:pt>
                <c:pt idx="77">
                  <c:v>1.9778579999999999</c:v>
                </c:pt>
                <c:pt idx="78">
                  <c:v>2.0078109999999998</c:v>
                </c:pt>
                <c:pt idx="79">
                  <c:v>2.0576759999999998</c:v>
                </c:pt>
                <c:pt idx="80">
                  <c:v>2.0561440000000002</c:v>
                </c:pt>
                <c:pt idx="81">
                  <c:v>2.0554079999999999</c:v>
                </c:pt>
                <c:pt idx="82">
                  <c:v>2.0526650000000002</c:v>
                </c:pt>
                <c:pt idx="83">
                  <c:v>2.0496080000000001</c:v>
                </c:pt>
                <c:pt idx="84">
                  <c:v>2.0447340000000001</c:v>
                </c:pt>
                <c:pt idx="85">
                  <c:v>2.0398139999999998</c:v>
                </c:pt>
                <c:pt idx="86">
                  <c:v>2.0343010000000001</c:v>
                </c:pt>
                <c:pt idx="87">
                  <c:v>2.0241980000000002</c:v>
                </c:pt>
                <c:pt idx="88">
                  <c:v>2.0162900000000001</c:v>
                </c:pt>
                <c:pt idx="89">
                  <c:v>2.0087199999999998</c:v>
                </c:pt>
                <c:pt idx="90">
                  <c:v>2.0021960000000001</c:v>
                </c:pt>
                <c:pt idx="91">
                  <c:v>1.9982230000000001</c:v>
                </c:pt>
                <c:pt idx="92">
                  <c:v>1.9948079999999999</c:v>
                </c:pt>
                <c:pt idx="93">
                  <c:v>1.991409</c:v>
                </c:pt>
                <c:pt idx="94">
                  <c:v>1.987471</c:v>
                </c:pt>
                <c:pt idx="95">
                  <c:v>1.9832510000000001</c:v>
                </c:pt>
                <c:pt idx="96">
                  <c:v>1.9788110000000001</c:v>
                </c:pt>
                <c:pt idx="97">
                  <c:v>1.975681</c:v>
                </c:pt>
                <c:pt idx="98">
                  <c:v>1.972958</c:v>
                </c:pt>
                <c:pt idx="99">
                  <c:v>1.9699059999999999</c:v>
                </c:pt>
                <c:pt idx="100">
                  <c:v>1.9683109999999999</c:v>
                </c:pt>
                <c:pt idx="101">
                  <c:v>1.9674929999999999</c:v>
                </c:pt>
                <c:pt idx="102">
                  <c:v>1.966658</c:v>
                </c:pt>
                <c:pt idx="103">
                  <c:v>1.9664360000000001</c:v>
                </c:pt>
                <c:pt idx="104">
                  <c:v>1.9670540000000001</c:v>
                </c:pt>
                <c:pt idx="105">
                  <c:v>1.9678850000000001</c:v>
                </c:pt>
                <c:pt idx="106">
                  <c:v>1.968942</c:v>
                </c:pt>
                <c:pt idx="107">
                  <c:v>1.9707159999999999</c:v>
                </c:pt>
                <c:pt idx="108">
                  <c:v>1.972404</c:v>
                </c:pt>
                <c:pt idx="109">
                  <c:v>1.9753270000000001</c:v>
                </c:pt>
                <c:pt idx="110">
                  <c:v>1.9777800000000001</c:v>
                </c:pt>
                <c:pt idx="111">
                  <c:v>1.980626</c:v>
                </c:pt>
                <c:pt idx="112">
                  <c:v>1.985517</c:v>
                </c:pt>
                <c:pt idx="113">
                  <c:v>1.989473</c:v>
                </c:pt>
                <c:pt idx="114">
                  <c:v>1.9965580000000001</c:v>
                </c:pt>
                <c:pt idx="115">
                  <c:v>2.0026660000000001</c:v>
                </c:pt>
                <c:pt idx="116">
                  <c:v>2.0066030000000001</c:v>
                </c:pt>
                <c:pt idx="117">
                  <c:v>2.0163920000000002</c:v>
                </c:pt>
                <c:pt idx="118">
                  <c:v>2.0166970000000002</c:v>
                </c:pt>
                <c:pt idx="119">
                  <c:v>2.016448</c:v>
                </c:pt>
                <c:pt idx="120">
                  <c:v>2.017585</c:v>
                </c:pt>
                <c:pt idx="121">
                  <c:v>2.0177309999999999</c:v>
                </c:pt>
                <c:pt idx="122">
                  <c:v>2.0193449999999999</c:v>
                </c:pt>
                <c:pt idx="123">
                  <c:v>2.020362</c:v>
                </c:pt>
                <c:pt idx="124">
                  <c:v>2.017903</c:v>
                </c:pt>
                <c:pt idx="125">
                  <c:v>2.0255800000000002</c:v>
                </c:pt>
                <c:pt idx="126">
                  <c:v>2.0001000000000002</c:v>
                </c:pt>
                <c:pt idx="127">
                  <c:v>1.9930399999999999</c:v>
                </c:pt>
                <c:pt idx="128">
                  <c:v>2.004505</c:v>
                </c:pt>
                <c:pt idx="129">
                  <c:v>2.025779</c:v>
                </c:pt>
                <c:pt idx="130">
                  <c:v>2.026443</c:v>
                </c:pt>
                <c:pt idx="131">
                  <c:v>2.0266199999999999</c:v>
                </c:pt>
                <c:pt idx="132">
                  <c:v>2.0271599999999999</c:v>
                </c:pt>
                <c:pt idx="133">
                  <c:v>2.02712</c:v>
                </c:pt>
                <c:pt idx="134">
                  <c:v>2.0267279999999999</c:v>
                </c:pt>
                <c:pt idx="135">
                  <c:v>2.024257</c:v>
                </c:pt>
                <c:pt idx="136">
                  <c:v>2.0208430000000002</c:v>
                </c:pt>
                <c:pt idx="137">
                  <c:v>2.0149370000000002</c:v>
                </c:pt>
                <c:pt idx="138">
                  <c:v>2.0086200000000001</c:v>
                </c:pt>
                <c:pt idx="139">
                  <c:v>2.0030260000000002</c:v>
                </c:pt>
                <c:pt idx="140">
                  <c:v>2.0002879999999998</c:v>
                </c:pt>
                <c:pt idx="141">
                  <c:v>1.997347</c:v>
                </c:pt>
                <c:pt idx="142">
                  <c:v>1.9947859999999999</c:v>
                </c:pt>
                <c:pt idx="143">
                  <c:v>1.9925189999999999</c:v>
                </c:pt>
                <c:pt idx="144">
                  <c:v>1.989876</c:v>
                </c:pt>
                <c:pt idx="145">
                  <c:v>1.987247</c:v>
                </c:pt>
                <c:pt idx="146">
                  <c:v>1.9840690000000001</c:v>
                </c:pt>
                <c:pt idx="147">
                  <c:v>1.9822120000000001</c:v>
                </c:pt>
                <c:pt idx="148">
                  <c:v>1.9809589999999999</c:v>
                </c:pt>
                <c:pt idx="149">
                  <c:v>1.979797</c:v>
                </c:pt>
                <c:pt idx="150">
                  <c:v>1.9797940000000001</c:v>
                </c:pt>
                <c:pt idx="151">
                  <c:v>1.9798</c:v>
                </c:pt>
                <c:pt idx="152">
                  <c:v>1.9803109999999999</c:v>
                </c:pt>
                <c:pt idx="153">
                  <c:v>1.9817199999999999</c:v>
                </c:pt>
                <c:pt idx="154">
                  <c:v>1.985506</c:v>
                </c:pt>
                <c:pt idx="155">
                  <c:v>1.988083</c:v>
                </c:pt>
                <c:pt idx="156">
                  <c:v>1.9909619999999999</c:v>
                </c:pt>
                <c:pt idx="157">
                  <c:v>1.9944569999999999</c:v>
                </c:pt>
                <c:pt idx="158">
                  <c:v>1.9996780000000001</c:v>
                </c:pt>
                <c:pt idx="159">
                  <c:v>2.0028649999999999</c:v>
                </c:pt>
                <c:pt idx="160">
                  <c:v>2.0070730000000001</c:v>
                </c:pt>
                <c:pt idx="161">
                  <c:v>2.0102639999999998</c:v>
                </c:pt>
                <c:pt idx="162">
                  <c:v>2.014796</c:v>
                </c:pt>
                <c:pt idx="163">
                  <c:v>2.0186649999999999</c:v>
                </c:pt>
                <c:pt idx="164">
                  <c:v>2.0226090000000001</c:v>
                </c:pt>
                <c:pt idx="165">
                  <c:v>2.0330249999999999</c:v>
                </c:pt>
                <c:pt idx="166">
                  <c:v>2.0501200000000002</c:v>
                </c:pt>
                <c:pt idx="167">
                  <c:v>2.0474459999999999</c:v>
                </c:pt>
                <c:pt idx="168">
                  <c:v>2.0400870000000002</c:v>
                </c:pt>
                <c:pt idx="169">
                  <c:v>2.0374089999999998</c:v>
                </c:pt>
                <c:pt idx="170">
                  <c:v>2.0368240000000002</c:v>
                </c:pt>
                <c:pt idx="171">
                  <c:v>2.0371480000000002</c:v>
                </c:pt>
                <c:pt idx="172">
                  <c:v>2.034599</c:v>
                </c:pt>
                <c:pt idx="173">
                  <c:v>2.0354960000000002</c:v>
                </c:pt>
                <c:pt idx="174">
                  <c:v>2.0359959999999999</c:v>
                </c:pt>
                <c:pt idx="175">
                  <c:v>2.0350130000000002</c:v>
                </c:pt>
                <c:pt idx="176">
                  <c:v>2.014418</c:v>
                </c:pt>
                <c:pt idx="177">
                  <c:v>2.049366</c:v>
                </c:pt>
                <c:pt idx="178">
                  <c:v>2.032521</c:v>
                </c:pt>
                <c:pt idx="179">
                  <c:v>2.031536</c:v>
                </c:pt>
                <c:pt idx="180">
                  <c:v>2.0310609999999998</c:v>
                </c:pt>
                <c:pt idx="181">
                  <c:v>2.0297550000000002</c:v>
                </c:pt>
                <c:pt idx="182">
                  <c:v>2.0288219999999999</c:v>
                </c:pt>
                <c:pt idx="183">
                  <c:v>2.026891</c:v>
                </c:pt>
                <c:pt idx="184">
                  <c:v>2.0247419999999998</c:v>
                </c:pt>
                <c:pt idx="185">
                  <c:v>2.021909</c:v>
                </c:pt>
                <c:pt idx="186">
                  <c:v>2.0161600000000002</c:v>
                </c:pt>
                <c:pt idx="187">
                  <c:v>2.008346</c:v>
                </c:pt>
                <c:pt idx="188">
                  <c:v>2.0030549999999998</c:v>
                </c:pt>
                <c:pt idx="189">
                  <c:v>2.000006</c:v>
                </c:pt>
                <c:pt idx="190">
                  <c:v>1.996421</c:v>
                </c:pt>
                <c:pt idx="191">
                  <c:v>1.9922850000000001</c:v>
                </c:pt>
                <c:pt idx="192">
                  <c:v>1.9892350000000001</c:v>
                </c:pt>
                <c:pt idx="193">
                  <c:v>1.986488</c:v>
                </c:pt>
                <c:pt idx="194">
                  <c:v>1.9842249999999999</c:v>
                </c:pt>
                <c:pt idx="195">
                  <c:v>1.983025</c:v>
                </c:pt>
                <c:pt idx="196">
                  <c:v>1.981298</c:v>
                </c:pt>
                <c:pt idx="197">
                  <c:v>1.9807079999999999</c:v>
                </c:pt>
                <c:pt idx="198">
                  <c:v>1.9799960000000001</c:v>
                </c:pt>
                <c:pt idx="199">
                  <c:v>1.978972</c:v>
                </c:pt>
                <c:pt idx="200">
                  <c:v>1.9771510000000001</c:v>
                </c:pt>
                <c:pt idx="201">
                  <c:v>1.973927</c:v>
                </c:pt>
                <c:pt idx="202">
                  <c:v>1.9713369999999999</c:v>
                </c:pt>
                <c:pt idx="203">
                  <c:v>1.9686429999999999</c:v>
                </c:pt>
                <c:pt idx="204">
                  <c:v>1.967039</c:v>
                </c:pt>
                <c:pt idx="205">
                  <c:v>1.96573</c:v>
                </c:pt>
                <c:pt idx="206">
                  <c:v>1.964046</c:v>
                </c:pt>
                <c:pt idx="207">
                  <c:v>1.962979</c:v>
                </c:pt>
                <c:pt idx="208">
                  <c:v>1.9621379999999999</c:v>
                </c:pt>
                <c:pt idx="209">
                  <c:v>1.9608030000000001</c:v>
                </c:pt>
                <c:pt idx="210">
                  <c:v>1.9596659999999999</c:v>
                </c:pt>
                <c:pt idx="211">
                  <c:v>1.958914</c:v>
                </c:pt>
                <c:pt idx="212">
                  <c:v>1.957743</c:v>
                </c:pt>
                <c:pt idx="213">
                  <c:v>1.956061</c:v>
                </c:pt>
                <c:pt idx="214">
                  <c:v>1.9530209999999999</c:v>
                </c:pt>
                <c:pt idx="215">
                  <c:v>1.9480710000000001</c:v>
                </c:pt>
                <c:pt idx="216">
                  <c:v>1.943657</c:v>
                </c:pt>
                <c:pt idx="217">
                  <c:v>1.936963</c:v>
                </c:pt>
                <c:pt idx="218">
                  <c:v>1.930723</c:v>
                </c:pt>
                <c:pt idx="219">
                  <c:v>1.923988</c:v>
                </c:pt>
                <c:pt idx="220">
                  <c:v>1.9190799999999999</c:v>
                </c:pt>
                <c:pt idx="221">
                  <c:v>1.916801</c:v>
                </c:pt>
                <c:pt idx="222">
                  <c:v>1.9130499999999999</c:v>
                </c:pt>
                <c:pt idx="223">
                  <c:v>1.9135869999999999</c:v>
                </c:pt>
                <c:pt idx="224">
                  <c:v>1.908927</c:v>
                </c:pt>
                <c:pt idx="225">
                  <c:v>1.9072629999999999</c:v>
                </c:pt>
                <c:pt idx="226">
                  <c:v>1.892441</c:v>
                </c:pt>
                <c:pt idx="227">
                  <c:v>1.891734</c:v>
                </c:pt>
                <c:pt idx="228">
                  <c:v>1.889588</c:v>
                </c:pt>
                <c:pt idx="229">
                  <c:v>1.882733</c:v>
                </c:pt>
                <c:pt idx="230">
                  <c:v>1.8973850000000001</c:v>
                </c:pt>
                <c:pt idx="231">
                  <c:v>1.897627</c:v>
                </c:pt>
                <c:pt idx="232">
                  <c:v>1.89941</c:v>
                </c:pt>
                <c:pt idx="233">
                  <c:v>1.899975</c:v>
                </c:pt>
                <c:pt idx="234">
                  <c:v>1.910166</c:v>
                </c:pt>
                <c:pt idx="235">
                  <c:v>1.911054</c:v>
                </c:pt>
                <c:pt idx="236">
                  <c:v>1.931583</c:v>
                </c:pt>
                <c:pt idx="237">
                  <c:v>1.931084</c:v>
                </c:pt>
                <c:pt idx="238">
                  <c:v>1.9311160000000001</c:v>
                </c:pt>
                <c:pt idx="239">
                  <c:v>1.929988</c:v>
                </c:pt>
                <c:pt idx="240">
                  <c:v>1.927502</c:v>
                </c:pt>
                <c:pt idx="241">
                  <c:v>1.929621</c:v>
                </c:pt>
                <c:pt idx="242">
                  <c:v>1.933465</c:v>
                </c:pt>
                <c:pt idx="243">
                  <c:v>1.939128</c:v>
                </c:pt>
                <c:pt idx="244">
                  <c:v>1.9426270000000001</c:v>
                </c:pt>
                <c:pt idx="245">
                  <c:v>1.9459580000000001</c:v>
                </c:pt>
                <c:pt idx="246">
                  <c:v>1.9499040000000001</c:v>
                </c:pt>
                <c:pt idx="247">
                  <c:v>1.9524250000000001</c:v>
                </c:pt>
                <c:pt idx="248">
                  <c:v>1.9578059999999999</c:v>
                </c:pt>
                <c:pt idx="249">
                  <c:v>1.9620299999999999</c:v>
                </c:pt>
                <c:pt idx="250">
                  <c:v>1.96563</c:v>
                </c:pt>
                <c:pt idx="251">
                  <c:v>1.9695450000000001</c:v>
                </c:pt>
                <c:pt idx="252">
                  <c:v>1.9726539999999999</c:v>
                </c:pt>
                <c:pt idx="253">
                  <c:v>1.975125</c:v>
                </c:pt>
                <c:pt idx="254">
                  <c:v>1.980418</c:v>
                </c:pt>
                <c:pt idx="255">
                  <c:v>1.985589</c:v>
                </c:pt>
                <c:pt idx="256">
                  <c:v>1.989031</c:v>
                </c:pt>
                <c:pt idx="257">
                  <c:v>1.991655</c:v>
                </c:pt>
                <c:pt idx="258">
                  <c:v>1.9926969999999999</c:v>
                </c:pt>
                <c:pt idx="259">
                  <c:v>1.9946600000000001</c:v>
                </c:pt>
                <c:pt idx="260">
                  <c:v>1.9975350000000001</c:v>
                </c:pt>
                <c:pt idx="261">
                  <c:v>1.9989349999999999</c:v>
                </c:pt>
                <c:pt idx="262">
                  <c:v>1.9992939999999999</c:v>
                </c:pt>
                <c:pt idx="263">
                  <c:v>1.999681</c:v>
                </c:pt>
                <c:pt idx="264">
                  <c:v>1.999676</c:v>
                </c:pt>
                <c:pt idx="265">
                  <c:v>1.998996</c:v>
                </c:pt>
                <c:pt idx="266">
                  <c:v>1.9971030000000001</c:v>
                </c:pt>
                <c:pt idx="267">
                  <c:v>1.9918960000000001</c:v>
                </c:pt>
                <c:pt idx="268">
                  <c:v>1.9825900000000001</c:v>
                </c:pt>
                <c:pt idx="269">
                  <c:v>1.9744790000000001</c:v>
                </c:pt>
                <c:pt idx="270">
                  <c:v>1.963829</c:v>
                </c:pt>
                <c:pt idx="271">
                  <c:v>1.956907</c:v>
                </c:pt>
                <c:pt idx="272">
                  <c:v>1.950323</c:v>
                </c:pt>
                <c:pt idx="273">
                  <c:v>1.946364</c:v>
                </c:pt>
                <c:pt idx="274">
                  <c:v>1.9414629999999999</c:v>
                </c:pt>
                <c:pt idx="275">
                  <c:v>1.9376469999999999</c:v>
                </c:pt>
                <c:pt idx="276">
                  <c:v>1.932712</c:v>
                </c:pt>
                <c:pt idx="277">
                  <c:v>1.9280919999999999</c:v>
                </c:pt>
                <c:pt idx="278">
                  <c:v>1.9048290000000001</c:v>
                </c:pt>
                <c:pt idx="279">
                  <c:v>1.8961870000000001</c:v>
                </c:pt>
                <c:pt idx="280">
                  <c:v>1.8976980000000001</c:v>
                </c:pt>
                <c:pt idx="281">
                  <c:v>1.77905</c:v>
                </c:pt>
                <c:pt idx="282">
                  <c:v>1.7767280000000001</c:v>
                </c:pt>
                <c:pt idx="283">
                  <c:v>1.7788520000000001</c:v>
                </c:pt>
                <c:pt idx="284">
                  <c:v>1.784265</c:v>
                </c:pt>
                <c:pt idx="285">
                  <c:v>1.8927149999999999</c:v>
                </c:pt>
                <c:pt idx="286">
                  <c:v>1.8950849999999999</c:v>
                </c:pt>
                <c:pt idx="287">
                  <c:v>1.8947609999999999</c:v>
                </c:pt>
                <c:pt idx="288">
                  <c:v>1.892517</c:v>
                </c:pt>
                <c:pt idx="289">
                  <c:v>1.897168</c:v>
                </c:pt>
                <c:pt idx="290">
                  <c:v>1.908671</c:v>
                </c:pt>
                <c:pt idx="291">
                  <c:v>1.928787</c:v>
                </c:pt>
                <c:pt idx="292">
                  <c:v>1.9294990000000001</c:v>
                </c:pt>
                <c:pt idx="293">
                  <c:v>1.9320550000000001</c:v>
                </c:pt>
                <c:pt idx="294">
                  <c:v>1.9290050000000001</c:v>
                </c:pt>
                <c:pt idx="295">
                  <c:v>1.9283939999999999</c:v>
                </c:pt>
                <c:pt idx="296">
                  <c:v>1.9325159999999999</c:v>
                </c:pt>
                <c:pt idx="297">
                  <c:v>1.9406509999999999</c:v>
                </c:pt>
                <c:pt idx="298">
                  <c:v>1.944426</c:v>
                </c:pt>
                <c:pt idx="299">
                  <c:v>1.9493959999999999</c:v>
                </c:pt>
                <c:pt idx="300">
                  <c:v>1.9525669999999999</c:v>
                </c:pt>
                <c:pt idx="301">
                  <c:v>1.9558089999999999</c:v>
                </c:pt>
                <c:pt idx="302">
                  <c:v>1.9590689999999999</c:v>
                </c:pt>
                <c:pt idx="303">
                  <c:v>1.9659230000000001</c:v>
                </c:pt>
                <c:pt idx="304">
                  <c:v>1.9690559999999999</c:v>
                </c:pt>
                <c:pt idx="305">
                  <c:v>1.9766030000000001</c:v>
                </c:pt>
                <c:pt idx="306">
                  <c:v>1.983662</c:v>
                </c:pt>
                <c:pt idx="307">
                  <c:v>1.988289</c:v>
                </c:pt>
                <c:pt idx="308">
                  <c:v>1.992464</c:v>
                </c:pt>
                <c:pt idx="309">
                  <c:v>1.9980830000000001</c:v>
                </c:pt>
                <c:pt idx="310">
                  <c:v>2.0016120000000002</c:v>
                </c:pt>
                <c:pt idx="311">
                  <c:v>2.004321</c:v>
                </c:pt>
                <c:pt idx="312">
                  <c:v>2.0059800000000001</c:v>
                </c:pt>
                <c:pt idx="313">
                  <c:v>2.0067390000000001</c:v>
                </c:pt>
                <c:pt idx="314">
                  <c:v>2.008</c:v>
                </c:pt>
                <c:pt idx="315">
                  <c:v>2.008858</c:v>
                </c:pt>
                <c:pt idx="316">
                  <c:v>2.0087709999999999</c:v>
                </c:pt>
                <c:pt idx="317">
                  <c:v>2.008489</c:v>
                </c:pt>
                <c:pt idx="318">
                  <c:v>2.0081920000000002</c:v>
                </c:pt>
                <c:pt idx="319">
                  <c:v>2.0055100000000001</c:v>
                </c:pt>
                <c:pt idx="320">
                  <c:v>2.0008900000000001</c:v>
                </c:pt>
                <c:pt idx="321">
                  <c:v>1.9952300000000001</c:v>
                </c:pt>
                <c:pt idx="322">
                  <c:v>1.9862919999999999</c:v>
                </c:pt>
                <c:pt idx="323">
                  <c:v>1.9788429999999999</c:v>
                </c:pt>
                <c:pt idx="324">
                  <c:v>1.9732179999999999</c:v>
                </c:pt>
                <c:pt idx="325">
                  <c:v>1.9632080000000001</c:v>
                </c:pt>
                <c:pt idx="326">
                  <c:v>1.9537580000000001</c:v>
                </c:pt>
                <c:pt idx="327">
                  <c:v>1.946234</c:v>
                </c:pt>
                <c:pt idx="328">
                  <c:v>1.9370400000000001</c:v>
                </c:pt>
                <c:pt idx="329">
                  <c:v>1.9367399999999999</c:v>
                </c:pt>
                <c:pt idx="330">
                  <c:v>1.9308730000000001</c:v>
                </c:pt>
                <c:pt idx="331">
                  <c:v>1.91116</c:v>
                </c:pt>
                <c:pt idx="332">
                  <c:v>1.9030560000000001</c:v>
                </c:pt>
                <c:pt idx="333">
                  <c:v>1.900711</c:v>
                </c:pt>
                <c:pt idx="334">
                  <c:v>1.903362</c:v>
                </c:pt>
                <c:pt idx="335">
                  <c:v>1.918739</c:v>
                </c:pt>
                <c:pt idx="336">
                  <c:v>1.912069</c:v>
                </c:pt>
                <c:pt idx="337">
                  <c:v>1.9134059999999999</c:v>
                </c:pt>
                <c:pt idx="338">
                  <c:v>1.9229879999999999</c:v>
                </c:pt>
                <c:pt idx="339">
                  <c:v>1.929416</c:v>
                </c:pt>
                <c:pt idx="340">
                  <c:v>1.93127</c:v>
                </c:pt>
                <c:pt idx="341">
                  <c:v>1.9323619999999999</c:v>
                </c:pt>
                <c:pt idx="342">
                  <c:v>1.9319850000000001</c:v>
                </c:pt>
                <c:pt idx="343">
                  <c:v>1.9321349999999999</c:v>
                </c:pt>
                <c:pt idx="344">
                  <c:v>1.9327570000000001</c:v>
                </c:pt>
                <c:pt idx="345">
                  <c:v>1.933689</c:v>
                </c:pt>
                <c:pt idx="346">
                  <c:v>1.9370000000000001</c:v>
                </c:pt>
                <c:pt idx="347">
                  <c:v>1.941246</c:v>
                </c:pt>
                <c:pt idx="348">
                  <c:v>1.9473450000000001</c:v>
                </c:pt>
                <c:pt idx="349">
                  <c:v>1.9530209999999999</c:v>
                </c:pt>
                <c:pt idx="350">
                  <c:v>1.961244</c:v>
                </c:pt>
                <c:pt idx="351">
                  <c:v>1.9684079999999999</c:v>
                </c:pt>
                <c:pt idx="352">
                  <c:v>1.9719679999999999</c:v>
                </c:pt>
                <c:pt idx="353">
                  <c:v>1.973627</c:v>
                </c:pt>
                <c:pt idx="354">
                  <c:v>1.9769319999999999</c:v>
                </c:pt>
                <c:pt idx="355">
                  <c:v>1.9826349999999999</c:v>
                </c:pt>
                <c:pt idx="356">
                  <c:v>1.9872350000000001</c:v>
                </c:pt>
                <c:pt idx="357">
                  <c:v>1.9934620000000001</c:v>
                </c:pt>
                <c:pt idx="358">
                  <c:v>1.9964029999999999</c:v>
                </c:pt>
                <c:pt idx="359">
                  <c:v>2.0025819999999999</c:v>
                </c:pt>
                <c:pt idx="360">
                  <c:v>2.0054859999999999</c:v>
                </c:pt>
                <c:pt idx="361">
                  <c:v>2.0090189999999999</c:v>
                </c:pt>
                <c:pt idx="362">
                  <c:v>2.011692</c:v>
                </c:pt>
                <c:pt idx="363">
                  <c:v>2.0145810000000002</c:v>
                </c:pt>
                <c:pt idx="364">
                  <c:v>2.015358</c:v>
                </c:pt>
                <c:pt idx="365">
                  <c:v>2.0154939999999999</c:v>
                </c:pt>
                <c:pt idx="366">
                  <c:v>2.0155789999999998</c:v>
                </c:pt>
                <c:pt idx="367">
                  <c:v>2.0153240000000001</c:v>
                </c:pt>
                <c:pt idx="368">
                  <c:v>2.0149149999999998</c:v>
                </c:pt>
                <c:pt idx="369">
                  <c:v>2.0145629999999999</c:v>
                </c:pt>
                <c:pt idx="370">
                  <c:v>2.0129160000000001</c:v>
                </c:pt>
                <c:pt idx="371">
                  <c:v>2.0124559999999998</c:v>
                </c:pt>
                <c:pt idx="372">
                  <c:v>2.0115699999999999</c:v>
                </c:pt>
                <c:pt idx="373">
                  <c:v>2.011034</c:v>
                </c:pt>
                <c:pt idx="374">
                  <c:v>2.0094910000000001</c:v>
                </c:pt>
                <c:pt idx="375">
                  <c:v>2.0085090000000001</c:v>
                </c:pt>
                <c:pt idx="376">
                  <c:v>2.0065710000000001</c:v>
                </c:pt>
                <c:pt idx="377">
                  <c:v>2.004505</c:v>
                </c:pt>
                <c:pt idx="378">
                  <c:v>2.0006930000000001</c:v>
                </c:pt>
                <c:pt idx="379">
                  <c:v>1.995182</c:v>
                </c:pt>
                <c:pt idx="380">
                  <c:v>1.9928779999999999</c:v>
                </c:pt>
                <c:pt idx="381">
                  <c:v>1.988575</c:v>
                </c:pt>
                <c:pt idx="382">
                  <c:v>1.984659</c:v>
                </c:pt>
                <c:pt idx="383">
                  <c:v>1.9783470000000001</c:v>
                </c:pt>
                <c:pt idx="384">
                  <c:v>1.968296</c:v>
                </c:pt>
                <c:pt idx="385">
                  <c:v>1.9624220000000001</c:v>
                </c:pt>
                <c:pt idx="386">
                  <c:v>1.9562409999999999</c:v>
                </c:pt>
                <c:pt idx="387">
                  <c:v>1.94123</c:v>
                </c:pt>
                <c:pt idx="388">
                  <c:v>1.9359390000000001</c:v>
                </c:pt>
                <c:pt idx="389">
                  <c:v>1.929603</c:v>
                </c:pt>
                <c:pt idx="390">
                  <c:v>1.9244540000000001</c:v>
                </c:pt>
                <c:pt idx="391">
                  <c:v>1.9213979999999999</c:v>
                </c:pt>
                <c:pt idx="392">
                  <c:v>1.936391</c:v>
                </c:pt>
                <c:pt idx="393">
                  <c:v>1.9347540000000001</c:v>
                </c:pt>
                <c:pt idx="394">
                  <c:v>1.9319489999999999</c:v>
                </c:pt>
                <c:pt idx="395">
                  <c:v>1.7703880000000001</c:v>
                </c:pt>
                <c:pt idx="396">
                  <c:v>1.886755</c:v>
                </c:pt>
                <c:pt idx="397">
                  <c:v>1.8858330000000001</c:v>
                </c:pt>
                <c:pt idx="398">
                  <c:v>1.8851020000000001</c:v>
                </c:pt>
                <c:pt idx="399">
                  <c:v>1.891742</c:v>
                </c:pt>
                <c:pt idx="400">
                  <c:v>1.892407</c:v>
                </c:pt>
                <c:pt idx="401">
                  <c:v>1.8930229999999999</c:v>
                </c:pt>
                <c:pt idx="402">
                  <c:v>1.8933219999999999</c:v>
                </c:pt>
                <c:pt idx="403">
                  <c:v>1.894026</c:v>
                </c:pt>
                <c:pt idx="404">
                  <c:v>1.893958</c:v>
                </c:pt>
                <c:pt idx="405">
                  <c:v>1.894026</c:v>
                </c:pt>
                <c:pt idx="406">
                  <c:v>1.8954219999999999</c:v>
                </c:pt>
                <c:pt idx="407">
                  <c:v>1.905224</c:v>
                </c:pt>
                <c:pt idx="408">
                  <c:v>1.9071530000000001</c:v>
                </c:pt>
                <c:pt idx="409">
                  <c:v>1.909505</c:v>
                </c:pt>
                <c:pt idx="410">
                  <c:v>1.921262</c:v>
                </c:pt>
                <c:pt idx="411">
                  <c:v>1.920175</c:v>
                </c:pt>
                <c:pt idx="412">
                  <c:v>1.9290670000000001</c:v>
                </c:pt>
                <c:pt idx="413">
                  <c:v>1.9382349999999999</c:v>
                </c:pt>
                <c:pt idx="414">
                  <c:v>1.939621</c:v>
                </c:pt>
                <c:pt idx="415">
                  <c:v>1.9407110000000001</c:v>
                </c:pt>
                <c:pt idx="416">
                  <c:v>1.941797</c:v>
                </c:pt>
                <c:pt idx="417">
                  <c:v>1.9421619999999999</c:v>
                </c:pt>
                <c:pt idx="418">
                  <c:v>1.943174</c:v>
                </c:pt>
                <c:pt idx="419">
                  <c:v>1.9441870000000001</c:v>
                </c:pt>
                <c:pt idx="420">
                  <c:v>1.945036</c:v>
                </c:pt>
                <c:pt idx="421">
                  <c:v>1.946202</c:v>
                </c:pt>
                <c:pt idx="422">
                  <c:v>1.9476070000000001</c:v>
                </c:pt>
                <c:pt idx="423">
                  <c:v>1.950072</c:v>
                </c:pt>
                <c:pt idx="424">
                  <c:v>1.9515940000000001</c:v>
                </c:pt>
                <c:pt idx="425">
                  <c:v>1.952761</c:v>
                </c:pt>
                <c:pt idx="426">
                  <c:v>1.9531229999999999</c:v>
                </c:pt>
                <c:pt idx="427">
                  <c:v>1.9531620000000001</c:v>
                </c:pt>
                <c:pt idx="428">
                  <c:v>1.9530609999999999</c:v>
                </c:pt>
                <c:pt idx="429">
                  <c:v>1.9526429999999999</c:v>
                </c:pt>
                <c:pt idx="430">
                  <c:v>1.9505650000000001</c:v>
                </c:pt>
                <c:pt idx="431">
                  <c:v>1.948493</c:v>
                </c:pt>
                <c:pt idx="432">
                  <c:v>1.9463239999999999</c:v>
                </c:pt>
                <c:pt idx="433">
                  <c:v>1.943341</c:v>
                </c:pt>
                <c:pt idx="434">
                  <c:v>1.936536</c:v>
                </c:pt>
                <c:pt idx="435">
                  <c:v>1.9312860000000001</c:v>
                </c:pt>
                <c:pt idx="436">
                  <c:v>1.923287</c:v>
                </c:pt>
                <c:pt idx="437">
                  <c:v>1.918248</c:v>
                </c:pt>
                <c:pt idx="438">
                  <c:v>1.9216390000000001</c:v>
                </c:pt>
                <c:pt idx="439">
                  <c:v>1.921451</c:v>
                </c:pt>
                <c:pt idx="440">
                  <c:v>1.9124620000000001</c:v>
                </c:pt>
                <c:pt idx="441">
                  <c:v>1.9117299999999999</c:v>
                </c:pt>
                <c:pt idx="442">
                  <c:v>1.891086</c:v>
                </c:pt>
                <c:pt idx="443">
                  <c:v>1.883888</c:v>
                </c:pt>
                <c:pt idx="444">
                  <c:v>1.8844939999999999</c:v>
                </c:pt>
                <c:pt idx="445">
                  <c:v>1.8874519999999999</c:v>
                </c:pt>
                <c:pt idx="446">
                  <c:v>1.883262</c:v>
                </c:pt>
                <c:pt idx="447">
                  <c:v>1.784905</c:v>
                </c:pt>
                <c:pt idx="448">
                  <c:v>1.785447</c:v>
                </c:pt>
                <c:pt idx="449">
                  <c:v>1.7878039999999999</c:v>
                </c:pt>
                <c:pt idx="450">
                  <c:v>1.7901499999999999</c:v>
                </c:pt>
                <c:pt idx="451">
                  <c:v>1.792341</c:v>
                </c:pt>
                <c:pt idx="452">
                  <c:v>1.792305</c:v>
                </c:pt>
                <c:pt idx="453">
                  <c:v>1.886957</c:v>
                </c:pt>
                <c:pt idx="454">
                  <c:v>1.8876919999999999</c:v>
                </c:pt>
                <c:pt idx="455">
                  <c:v>1.887729</c:v>
                </c:pt>
                <c:pt idx="456">
                  <c:v>1.8903430000000001</c:v>
                </c:pt>
                <c:pt idx="457">
                  <c:v>1.893573</c:v>
                </c:pt>
                <c:pt idx="458">
                  <c:v>1.896361</c:v>
                </c:pt>
                <c:pt idx="459">
                  <c:v>1.94983</c:v>
                </c:pt>
                <c:pt idx="460">
                  <c:v>1.949346</c:v>
                </c:pt>
                <c:pt idx="461">
                  <c:v>1.9496500000000001</c:v>
                </c:pt>
                <c:pt idx="462">
                  <c:v>1.949748</c:v>
                </c:pt>
                <c:pt idx="463">
                  <c:v>1.9496290000000001</c:v>
                </c:pt>
                <c:pt idx="464">
                  <c:v>1.9497409999999999</c:v>
                </c:pt>
                <c:pt idx="465">
                  <c:v>1.950107</c:v>
                </c:pt>
                <c:pt idx="466">
                  <c:v>1.9511400000000001</c:v>
                </c:pt>
                <c:pt idx="467">
                  <c:v>1.9532849999999999</c:v>
                </c:pt>
                <c:pt idx="468">
                  <c:v>1.9578759999999999</c:v>
                </c:pt>
                <c:pt idx="469">
                  <c:v>1.9631400000000001</c:v>
                </c:pt>
                <c:pt idx="470">
                  <c:v>1.9658869999999999</c:v>
                </c:pt>
                <c:pt idx="471">
                  <c:v>1.969139</c:v>
                </c:pt>
                <c:pt idx="472">
                  <c:v>1.9712719999999999</c:v>
                </c:pt>
                <c:pt idx="473">
                  <c:v>1.9731799999999999</c:v>
                </c:pt>
                <c:pt idx="474">
                  <c:v>1.973679</c:v>
                </c:pt>
                <c:pt idx="475">
                  <c:v>1.973895</c:v>
                </c:pt>
                <c:pt idx="476">
                  <c:v>1.9741310000000001</c:v>
                </c:pt>
                <c:pt idx="477">
                  <c:v>1.974154</c:v>
                </c:pt>
                <c:pt idx="478">
                  <c:v>1.974208</c:v>
                </c:pt>
                <c:pt idx="479">
                  <c:v>1.9736389999999999</c:v>
                </c:pt>
                <c:pt idx="480">
                  <c:v>1.972545</c:v>
                </c:pt>
                <c:pt idx="481">
                  <c:v>1.969503</c:v>
                </c:pt>
                <c:pt idx="482">
                  <c:v>1.9619530000000001</c:v>
                </c:pt>
                <c:pt idx="483">
                  <c:v>1.95611</c:v>
                </c:pt>
                <c:pt idx="484">
                  <c:v>1.9472700000000001</c:v>
                </c:pt>
                <c:pt idx="485">
                  <c:v>1.9395039999999999</c:v>
                </c:pt>
                <c:pt idx="486">
                  <c:v>1.944731</c:v>
                </c:pt>
                <c:pt idx="487">
                  <c:v>1.9662520000000001</c:v>
                </c:pt>
                <c:pt idx="488">
                  <c:v>1.9588950000000001</c:v>
                </c:pt>
                <c:pt idx="489">
                  <c:v>1.9555400000000001</c:v>
                </c:pt>
                <c:pt idx="490">
                  <c:v>1.950536</c:v>
                </c:pt>
                <c:pt idx="491">
                  <c:v>1.8907</c:v>
                </c:pt>
                <c:pt idx="492">
                  <c:v>1.8956390000000001</c:v>
                </c:pt>
                <c:pt idx="493">
                  <c:v>1.8973930000000001</c:v>
                </c:pt>
                <c:pt idx="494">
                  <c:v>1.899111</c:v>
                </c:pt>
                <c:pt idx="495">
                  <c:v>1.901195</c:v>
                </c:pt>
                <c:pt idx="496">
                  <c:v>1.9027080000000001</c:v>
                </c:pt>
                <c:pt idx="497">
                  <c:v>1.9065479999999999</c:v>
                </c:pt>
                <c:pt idx="498">
                  <c:v>1.9092979999999999</c:v>
                </c:pt>
                <c:pt idx="499">
                  <c:v>1.9130990000000001</c:v>
                </c:pt>
                <c:pt idx="500">
                  <c:v>1.913538</c:v>
                </c:pt>
                <c:pt idx="501">
                  <c:v>1.9135089999999999</c:v>
                </c:pt>
                <c:pt idx="502">
                  <c:v>1.911222</c:v>
                </c:pt>
                <c:pt idx="503">
                  <c:v>1.910736</c:v>
                </c:pt>
                <c:pt idx="504">
                  <c:v>1.9027050000000001</c:v>
                </c:pt>
                <c:pt idx="505">
                  <c:v>1.9010130000000001</c:v>
                </c:pt>
                <c:pt idx="506">
                  <c:v>1.893667</c:v>
                </c:pt>
                <c:pt idx="507">
                  <c:v>1.962299</c:v>
                </c:pt>
                <c:pt idx="508">
                  <c:v>1.9613160000000001</c:v>
                </c:pt>
                <c:pt idx="509">
                  <c:v>1.961856</c:v>
                </c:pt>
                <c:pt idx="510">
                  <c:v>1.9630460000000001</c:v>
                </c:pt>
                <c:pt idx="511">
                  <c:v>1.964899</c:v>
                </c:pt>
                <c:pt idx="512">
                  <c:v>1.9688000000000001</c:v>
                </c:pt>
                <c:pt idx="513">
                  <c:v>1.972737</c:v>
                </c:pt>
                <c:pt idx="514">
                  <c:v>1.9761850000000001</c:v>
                </c:pt>
                <c:pt idx="515">
                  <c:v>1.9798549999999999</c:v>
                </c:pt>
                <c:pt idx="516">
                  <c:v>1.9876640000000001</c:v>
                </c:pt>
                <c:pt idx="517">
                  <c:v>1.9926790000000001</c:v>
                </c:pt>
                <c:pt idx="518">
                  <c:v>1.994407</c:v>
                </c:pt>
                <c:pt idx="519">
                  <c:v>1.998912</c:v>
                </c:pt>
                <c:pt idx="520">
                  <c:v>2.0007679999999999</c:v>
                </c:pt>
                <c:pt idx="521">
                  <c:v>2.0017489999999998</c:v>
                </c:pt>
                <c:pt idx="522">
                  <c:v>2.0026290000000002</c:v>
                </c:pt>
                <c:pt idx="523">
                  <c:v>2.0028519999999999</c:v>
                </c:pt>
                <c:pt idx="524">
                  <c:v>2.0030009999999998</c:v>
                </c:pt>
                <c:pt idx="525">
                  <c:v>2.002637</c:v>
                </c:pt>
                <c:pt idx="526">
                  <c:v>2.001706</c:v>
                </c:pt>
                <c:pt idx="527">
                  <c:v>2.0002620000000002</c:v>
                </c:pt>
                <c:pt idx="528">
                  <c:v>1.9986459999999999</c:v>
                </c:pt>
                <c:pt idx="529">
                  <c:v>1.9962230000000001</c:v>
                </c:pt>
                <c:pt idx="530">
                  <c:v>1.993098</c:v>
                </c:pt>
                <c:pt idx="531">
                  <c:v>1.9911859999999999</c:v>
                </c:pt>
                <c:pt idx="532">
                  <c:v>1.988855</c:v>
                </c:pt>
                <c:pt idx="533">
                  <c:v>1.9846820000000001</c:v>
                </c:pt>
                <c:pt idx="534">
                  <c:v>1.9803599999999999</c:v>
                </c:pt>
                <c:pt idx="535">
                  <c:v>1.96974</c:v>
                </c:pt>
                <c:pt idx="536">
                  <c:v>1.963292</c:v>
                </c:pt>
                <c:pt idx="537">
                  <c:v>1.953694</c:v>
                </c:pt>
                <c:pt idx="538">
                  <c:v>1.9500960000000001</c:v>
                </c:pt>
                <c:pt idx="539">
                  <c:v>1.942018</c:v>
                </c:pt>
                <c:pt idx="540">
                  <c:v>1.933324</c:v>
                </c:pt>
                <c:pt idx="541">
                  <c:v>1.92774</c:v>
                </c:pt>
                <c:pt idx="542">
                  <c:v>1.923996</c:v>
                </c:pt>
                <c:pt idx="543">
                  <c:v>1.921756</c:v>
                </c:pt>
                <c:pt idx="544">
                  <c:v>1.918634</c:v>
                </c:pt>
                <c:pt idx="545">
                  <c:v>1.9166510000000001</c:v>
                </c:pt>
                <c:pt idx="546">
                  <c:v>1.9156439999999999</c:v>
                </c:pt>
                <c:pt idx="547">
                  <c:v>1.914817</c:v>
                </c:pt>
                <c:pt idx="548">
                  <c:v>1.9141490000000001</c:v>
                </c:pt>
                <c:pt idx="549">
                  <c:v>1.914021</c:v>
                </c:pt>
                <c:pt idx="550">
                  <c:v>1.915368</c:v>
                </c:pt>
                <c:pt idx="551">
                  <c:v>1.9162060000000001</c:v>
                </c:pt>
                <c:pt idx="552">
                  <c:v>1.9228229999999999</c:v>
                </c:pt>
                <c:pt idx="553">
                  <c:v>1.9253370000000001</c:v>
                </c:pt>
                <c:pt idx="554">
                  <c:v>1.982588</c:v>
                </c:pt>
                <c:pt idx="555">
                  <c:v>1.9635180000000001</c:v>
                </c:pt>
                <c:pt idx="556">
                  <c:v>1.95492</c:v>
                </c:pt>
                <c:pt idx="557">
                  <c:v>1.9500599999999999</c:v>
                </c:pt>
                <c:pt idx="558">
                  <c:v>1.9450080000000001</c:v>
                </c:pt>
                <c:pt idx="559">
                  <c:v>1.940512</c:v>
                </c:pt>
                <c:pt idx="560">
                  <c:v>1.9379660000000001</c:v>
                </c:pt>
                <c:pt idx="561">
                  <c:v>1.9379299999999999</c:v>
                </c:pt>
                <c:pt idx="562">
                  <c:v>1.936925</c:v>
                </c:pt>
                <c:pt idx="563">
                  <c:v>1.936318</c:v>
                </c:pt>
                <c:pt idx="564">
                  <c:v>1.938339</c:v>
                </c:pt>
                <c:pt idx="565">
                  <c:v>1.940752</c:v>
                </c:pt>
                <c:pt idx="566">
                  <c:v>1.944197</c:v>
                </c:pt>
                <c:pt idx="567">
                  <c:v>1.9475089999999999</c:v>
                </c:pt>
                <c:pt idx="568">
                  <c:v>1.9495709999999999</c:v>
                </c:pt>
                <c:pt idx="569">
                  <c:v>1.9519150000000001</c:v>
                </c:pt>
                <c:pt idx="570">
                  <c:v>1.9534899999999999</c:v>
                </c:pt>
                <c:pt idx="571">
                  <c:v>1.9554309999999999</c:v>
                </c:pt>
                <c:pt idx="572">
                  <c:v>1.9584269999999999</c:v>
                </c:pt>
                <c:pt idx="573">
                  <c:v>1.961856</c:v>
                </c:pt>
                <c:pt idx="574">
                  <c:v>1.9645589999999999</c:v>
                </c:pt>
                <c:pt idx="575">
                  <c:v>1.967535</c:v>
                </c:pt>
                <c:pt idx="576">
                  <c:v>1.9698169999999999</c:v>
                </c:pt>
                <c:pt idx="577">
                  <c:v>1.9718690000000001</c:v>
                </c:pt>
                <c:pt idx="578">
                  <c:v>1.9731609999999999</c:v>
                </c:pt>
                <c:pt idx="579">
                  <c:v>1.9742440000000001</c:v>
                </c:pt>
                <c:pt idx="580">
                  <c:v>1.9757899999999999</c:v>
                </c:pt>
                <c:pt idx="581">
                  <c:v>1.9777929999999999</c:v>
                </c:pt>
                <c:pt idx="582">
                  <c:v>1.9800770000000001</c:v>
                </c:pt>
                <c:pt idx="583">
                  <c:v>1.980615</c:v>
                </c:pt>
                <c:pt idx="584">
                  <c:v>1.9811080000000001</c:v>
                </c:pt>
                <c:pt idx="585">
                  <c:v>1.9811479999999999</c:v>
                </c:pt>
                <c:pt idx="586">
                  <c:v>1.9790700000000001</c:v>
                </c:pt>
                <c:pt idx="587">
                  <c:v>1.9758169999999999</c:v>
                </c:pt>
                <c:pt idx="588">
                  <c:v>1.9676800000000001</c:v>
                </c:pt>
                <c:pt idx="589">
                  <c:v>1.953816</c:v>
                </c:pt>
                <c:pt idx="590">
                  <c:v>1.9469749999999999</c:v>
                </c:pt>
                <c:pt idx="591">
                  <c:v>1.9430940000000001</c:v>
                </c:pt>
                <c:pt idx="592">
                  <c:v>1.943112</c:v>
                </c:pt>
                <c:pt idx="593">
                  <c:v>1.9418340000000001</c:v>
                </c:pt>
                <c:pt idx="594">
                  <c:v>1.94085</c:v>
                </c:pt>
                <c:pt idx="595">
                  <c:v>1.9381010000000001</c:v>
                </c:pt>
                <c:pt idx="596">
                  <c:v>1.936598</c:v>
                </c:pt>
                <c:pt idx="597">
                  <c:v>1.9388399999999999</c:v>
                </c:pt>
                <c:pt idx="598">
                  <c:v>1.9398770000000001</c:v>
                </c:pt>
                <c:pt idx="599">
                  <c:v>1.9388879999999999</c:v>
                </c:pt>
                <c:pt idx="600">
                  <c:v>1.940709</c:v>
                </c:pt>
                <c:pt idx="601">
                  <c:v>1.944245</c:v>
                </c:pt>
                <c:pt idx="602">
                  <c:v>1.924415</c:v>
                </c:pt>
                <c:pt idx="603">
                  <c:v>1.9247240000000001</c:v>
                </c:pt>
                <c:pt idx="604">
                  <c:v>1.914131</c:v>
                </c:pt>
                <c:pt idx="605">
                  <c:v>1.9982310000000001</c:v>
                </c:pt>
                <c:pt idx="606">
                  <c:v>1.987228</c:v>
                </c:pt>
                <c:pt idx="607">
                  <c:v>1.967824</c:v>
                </c:pt>
                <c:pt idx="608">
                  <c:v>1.9635640000000001</c:v>
                </c:pt>
                <c:pt idx="609">
                  <c:v>1.956035</c:v>
                </c:pt>
                <c:pt idx="610">
                  <c:v>1.9553750000000001</c:v>
                </c:pt>
                <c:pt idx="611">
                  <c:v>1.9567190000000001</c:v>
                </c:pt>
                <c:pt idx="612">
                  <c:v>1.958496</c:v>
                </c:pt>
                <c:pt idx="613">
                  <c:v>1.9593830000000001</c:v>
                </c:pt>
                <c:pt idx="614">
                  <c:v>1.9599549999999999</c:v>
                </c:pt>
                <c:pt idx="615">
                  <c:v>1.9606680000000001</c:v>
                </c:pt>
                <c:pt idx="616">
                  <c:v>1.9620089999999999</c:v>
                </c:pt>
                <c:pt idx="617">
                  <c:v>1.9646539999999999</c:v>
                </c:pt>
                <c:pt idx="618">
                  <c:v>1.9690049999999999</c:v>
                </c:pt>
                <c:pt idx="619">
                  <c:v>1.9741310000000001</c:v>
                </c:pt>
                <c:pt idx="620">
                  <c:v>1.9795879999999999</c:v>
                </c:pt>
                <c:pt idx="621">
                  <c:v>1.9828870000000001</c:v>
                </c:pt>
                <c:pt idx="622">
                  <c:v>1.986802</c:v>
                </c:pt>
                <c:pt idx="623">
                  <c:v>1.9901279999999999</c:v>
                </c:pt>
                <c:pt idx="624">
                  <c:v>1.9945539999999999</c:v>
                </c:pt>
                <c:pt idx="625">
                  <c:v>1.9960960000000001</c:v>
                </c:pt>
                <c:pt idx="626">
                  <c:v>1.9974540000000001</c:v>
                </c:pt>
                <c:pt idx="627">
                  <c:v>1.9978039999999999</c:v>
                </c:pt>
                <c:pt idx="628">
                  <c:v>1.9985900000000001</c:v>
                </c:pt>
                <c:pt idx="629">
                  <c:v>1.9988030000000001</c:v>
                </c:pt>
                <c:pt idx="630">
                  <c:v>1.9986679999999999</c:v>
                </c:pt>
                <c:pt idx="631">
                  <c:v>1.9982839999999999</c:v>
                </c:pt>
                <c:pt idx="632">
                  <c:v>1.998286</c:v>
                </c:pt>
                <c:pt idx="633">
                  <c:v>1.9981789999999999</c:v>
                </c:pt>
                <c:pt idx="634">
                  <c:v>1.997765</c:v>
                </c:pt>
                <c:pt idx="635">
                  <c:v>1.9972399999999999</c:v>
                </c:pt>
                <c:pt idx="636">
                  <c:v>1.995422</c:v>
                </c:pt>
                <c:pt idx="637">
                  <c:v>1.992726</c:v>
                </c:pt>
                <c:pt idx="638">
                  <c:v>1.982518</c:v>
                </c:pt>
                <c:pt idx="639">
                  <c:v>1.9903770000000001</c:v>
                </c:pt>
                <c:pt idx="640">
                  <c:v>1.949595</c:v>
                </c:pt>
                <c:pt idx="641">
                  <c:v>1.9561900000000001</c:v>
                </c:pt>
                <c:pt idx="642">
                  <c:v>1.953468</c:v>
                </c:pt>
                <c:pt idx="643">
                  <c:v>1.950682</c:v>
                </c:pt>
                <c:pt idx="644">
                  <c:v>1.9457610000000001</c:v>
                </c:pt>
                <c:pt idx="645">
                  <c:v>1.9428890000000001</c:v>
                </c:pt>
                <c:pt idx="646">
                  <c:v>1.9403999999999999</c:v>
                </c:pt>
                <c:pt idx="647">
                  <c:v>1.938439</c:v>
                </c:pt>
                <c:pt idx="648">
                  <c:v>1.93767</c:v>
                </c:pt>
                <c:pt idx="649">
                  <c:v>1.9335880000000001</c:v>
                </c:pt>
                <c:pt idx="650">
                  <c:v>1.9342550000000001</c:v>
                </c:pt>
                <c:pt idx="651">
                  <c:v>1.9362699999999999</c:v>
                </c:pt>
                <c:pt idx="652">
                  <c:v>1.9347399999999999</c:v>
                </c:pt>
                <c:pt idx="653">
                  <c:v>1.9354899999999999</c:v>
                </c:pt>
                <c:pt idx="654">
                  <c:v>1.9349639999999999</c:v>
                </c:pt>
                <c:pt idx="655">
                  <c:v>1.9376249999999999</c:v>
                </c:pt>
                <c:pt idx="656">
                  <c:v>1.977095</c:v>
                </c:pt>
                <c:pt idx="657">
                  <c:v>1.977142</c:v>
                </c:pt>
                <c:pt idx="658">
                  <c:v>1.969128</c:v>
                </c:pt>
                <c:pt idx="659">
                  <c:v>1.9591559999999999</c:v>
                </c:pt>
                <c:pt idx="660">
                  <c:v>1.9544189999999999</c:v>
                </c:pt>
                <c:pt idx="661">
                  <c:v>1.9468939999999999</c:v>
                </c:pt>
                <c:pt idx="662">
                  <c:v>1.944782</c:v>
                </c:pt>
                <c:pt idx="663">
                  <c:v>1.942377</c:v>
                </c:pt>
                <c:pt idx="664">
                  <c:v>1.942984</c:v>
                </c:pt>
                <c:pt idx="665">
                  <c:v>1.944186</c:v>
                </c:pt>
                <c:pt idx="666">
                  <c:v>1.944895</c:v>
                </c:pt>
                <c:pt idx="667">
                  <c:v>1.945948</c:v>
                </c:pt>
                <c:pt idx="668">
                  <c:v>1.9474020000000001</c:v>
                </c:pt>
                <c:pt idx="669">
                  <c:v>1.9489460000000001</c:v>
                </c:pt>
                <c:pt idx="670">
                  <c:v>1.9568559999999999</c:v>
                </c:pt>
                <c:pt idx="671">
                  <c:v>1.96055</c:v>
                </c:pt>
                <c:pt idx="672">
                  <c:v>1.9688570000000001</c:v>
                </c:pt>
                <c:pt idx="673">
                  <c:v>1.9767300000000001</c:v>
                </c:pt>
                <c:pt idx="674">
                  <c:v>1.985365</c:v>
                </c:pt>
                <c:pt idx="675">
                  <c:v>1.9910060000000001</c:v>
                </c:pt>
                <c:pt idx="676">
                  <c:v>1.9927569999999999</c:v>
                </c:pt>
                <c:pt idx="677">
                  <c:v>1.9981420000000001</c:v>
                </c:pt>
                <c:pt idx="678">
                  <c:v>2.000734</c:v>
                </c:pt>
                <c:pt idx="679">
                  <c:v>2.003905</c:v>
                </c:pt>
                <c:pt idx="680">
                  <c:v>2.005169</c:v>
                </c:pt>
                <c:pt idx="681">
                  <c:v>2.0069849999999998</c:v>
                </c:pt>
                <c:pt idx="682">
                  <c:v>2.0087079999999999</c:v>
                </c:pt>
                <c:pt idx="683">
                  <c:v>2.0105919999999999</c:v>
                </c:pt>
                <c:pt idx="684">
                  <c:v>2.0110960000000002</c:v>
                </c:pt>
                <c:pt idx="685">
                  <c:v>2.0114610000000002</c:v>
                </c:pt>
                <c:pt idx="686">
                  <c:v>2.0117829999999999</c:v>
                </c:pt>
                <c:pt idx="687">
                  <c:v>2.0117090000000002</c:v>
                </c:pt>
                <c:pt idx="688">
                  <c:v>2.0116540000000001</c:v>
                </c:pt>
                <c:pt idx="689">
                  <c:v>2.0117310000000002</c:v>
                </c:pt>
                <c:pt idx="690">
                  <c:v>2.0121530000000001</c:v>
                </c:pt>
                <c:pt idx="691">
                  <c:v>2.0124300000000002</c:v>
                </c:pt>
                <c:pt idx="692">
                  <c:v>2.011876</c:v>
                </c:pt>
                <c:pt idx="693">
                  <c:v>2.0112459999999999</c:v>
                </c:pt>
                <c:pt idx="694">
                  <c:v>2.0102929999999999</c:v>
                </c:pt>
                <c:pt idx="695">
                  <c:v>2.0086089999999999</c:v>
                </c:pt>
                <c:pt idx="696">
                  <c:v>2.0070700000000001</c:v>
                </c:pt>
                <c:pt idx="697">
                  <c:v>2.0060349999999998</c:v>
                </c:pt>
                <c:pt idx="698">
                  <c:v>2.0052219999999998</c:v>
                </c:pt>
                <c:pt idx="699">
                  <c:v>2.0041790000000002</c:v>
                </c:pt>
                <c:pt idx="700">
                  <c:v>2.0033150000000002</c:v>
                </c:pt>
                <c:pt idx="701">
                  <c:v>2.0010590000000001</c:v>
                </c:pt>
                <c:pt idx="702">
                  <c:v>1.9991509999999999</c:v>
                </c:pt>
                <c:pt idx="703">
                  <c:v>1.9983550000000001</c:v>
                </c:pt>
                <c:pt idx="704">
                  <c:v>1.9981789999999999</c:v>
                </c:pt>
                <c:pt idx="705">
                  <c:v>1.997957</c:v>
                </c:pt>
                <c:pt idx="706">
                  <c:v>1.9975590000000001</c:v>
                </c:pt>
                <c:pt idx="707">
                  <c:v>1.9976259999999999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671016"/>
        <c:axId val="254671408"/>
      </c:lineChart>
      <c:catAx>
        <c:axId val="254671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1408"/>
        <c:crosses val="autoZero"/>
        <c:auto val="1"/>
        <c:lblAlgn val="ctr"/>
        <c:lblOffset val="100"/>
        <c:noMultiLvlLbl val="0"/>
      </c:catAx>
      <c:valAx>
        <c:axId val="2546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X: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data!$A$2:$A$709</c:f>
              <c:numCache>
                <c:formatCode>General</c:formatCode>
                <c:ptCount val="708"/>
                <c:pt idx="0">
                  <c:v>-0.31717800000000002</c:v>
                </c:pt>
                <c:pt idx="1">
                  <c:v>-0.317303</c:v>
                </c:pt>
                <c:pt idx="2">
                  <c:v>-0.31735000000000002</c:v>
                </c:pt>
                <c:pt idx="3">
                  <c:v>-0.31833400000000001</c:v>
                </c:pt>
                <c:pt idx="4">
                  <c:v>-0.318909</c:v>
                </c:pt>
                <c:pt idx="5">
                  <c:v>-0.31808799999999998</c:v>
                </c:pt>
                <c:pt idx="6">
                  <c:v>-0.31915900000000003</c:v>
                </c:pt>
                <c:pt idx="7">
                  <c:v>-0.32084699999999999</c:v>
                </c:pt>
                <c:pt idx="8">
                  <c:v>-0.32145899999999999</c:v>
                </c:pt>
                <c:pt idx="9">
                  <c:v>-0.32208999999999999</c:v>
                </c:pt>
                <c:pt idx="10">
                  <c:v>-0.323154</c:v>
                </c:pt>
                <c:pt idx="11">
                  <c:v>-0.32352500000000001</c:v>
                </c:pt>
                <c:pt idx="12">
                  <c:v>-0.32397399999999998</c:v>
                </c:pt>
                <c:pt idx="13">
                  <c:v>-0.324125</c:v>
                </c:pt>
                <c:pt idx="14">
                  <c:v>-0.32426500000000003</c:v>
                </c:pt>
                <c:pt idx="15">
                  <c:v>-0.32428099999999999</c:v>
                </c:pt>
                <c:pt idx="16">
                  <c:v>-0.32430300000000001</c:v>
                </c:pt>
                <c:pt idx="17">
                  <c:v>-0.32444000000000001</c:v>
                </c:pt>
                <c:pt idx="18">
                  <c:v>-0.32447799999999999</c:v>
                </c:pt>
                <c:pt idx="19">
                  <c:v>-0.32457200000000003</c:v>
                </c:pt>
                <c:pt idx="20">
                  <c:v>-0.324708</c:v>
                </c:pt>
                <c:pt idx="21">
                  <c:v>-0.32480199999999998</c:v>
                </c:pt>
                <c:pt idx="22">
                  <c:v>-0.32477800000000001</c:v>
                </c:pt>
                <c:pt idx="23">
                  <c:v>-0.32478000000000001</c:v>
                </c:pt>
                <c:pt idx="24">
                  <c:v>-0.32477</c:v>
                </c:pt>
                <c:pt idx="25">
                  <c:v>-0.324633</c:v>
                </c:pt>
                <c:pt idx="26">
                  <c:v>-0.32460800000000001</c:v>
                </c:pt>
                <c:pt idx="27">
                  <c:v>-0.32439899999999999</c:v>
                </c:pt>
                <c:pt idx="28">
                  <c:v>-0.32419199999999998</c:v>
                </c:pt>
                <c:pt idx="29">
                  <c:v>-0.324075</c:v>
                </c:pt>
                <c:pt idx="30">
                  <c:v>-0.323992</c:v>
                </c:pt>
                <c:pt idx="31">
                  <c:v>-0.32397599999999999</c:v>
                </c:pt>
                <c:pt idx="32">
                  <c:v>-0.32395499999999999</c:v>
                </c:pt>
                <c:pt idx="33">
                  <c:v>-0.32401000000000002</c:v>
                </c:pt>
                <c:pt idx="34">
                  <c:v>-0.32408999999999999</c:v>
                </c:pt>
                <c:pt idx="35">
                  <c:v>-0.32407799999999998</c:v>
                </c:pt>
                <c:pt idx="36">
                  <c:v>-0.32417400000000002</c:v>
                </c:pt>
                <c:pt idx="37">
                  <c:v>-0.32423400000000002</c:v>
                </c:pt>
                <c:pt idx="38">
                  <c:v>-0.32438899999999998</c:v>
                </c:pt>
                <c:pt idx="39">
                  <c:v>-0.32454899999999998</c:v>
                </c:pt>
                <c:pt idx="40">
                  <c:v>-0.32896900000000001</c:v>
                </c:pt>
                <c:pt idx="41">
                  <c:v>-0.348443</c:v>
                </c:pt>
                <c:pt idx="42">
                  <c:v>-0.39421099999999998</c:v>
                </c:pt>
                <c:pt idx="43">
                  <c:v>-0.42730899999999999</c:v>
                </c:pt>
                <c:pt idx="44">
                  <c:v>-0.50014099999999995</c:v>
                </c:pt>
                <c:pt idx="45">
                  <c:v>-0.53169699999999998</c:v>
                </c:pt>
                <c:pt idx="46">
                  <c:v>-0.56942800000000005</c:v>
                </c:pt>
                <c:pt idx="47">
                  <c:v>-0.60742600000000002</c:v>
                </c:pt>
                <c:pt idx="48">
                  <c:v>-0.61448400000000003</c:v>
                </c:pt>
                <c:pt idx="49">
                  <c:v>-0.62933300000000003</c:v>
                </c:pt>
                <c:pt idx="50">
                  <c:v>-0.64518299999999995</c:v>
                </c:pt>
                <c:pt idx="51">
                  <c:v>-0.64055399999999996</c:v>
                </c:pt>
                <c:pt idx="52">
                  <c:v>-0.66045299999999996</c:v>
                </c:pt>
                <c:pt idx="53">
                  <c:v>-0.65547</c:v>
                </c:pt>
                <c:pt idx="54">
                  <c:v>-0.63841999999999999</c:v>
                </c:pt>
                <c:pt idx="55">
                  <c:v>-0.63578800000000002</c:v>
                </c:pt>
                <c:pt idx="56">
                  <c:v>-0.62881799999999999</c:v>
                </c:pt>
                <c:pt idx="57">
                  <c:v>-0.612873</c:v>
                </c:pt>
                <c:pt idx="58">
                  <c:v>-0.556531</c:v>
                </c:pt>
                <c:pt idx="59">
                  <c:v>-0.53400099999999995</c:v>
                </c:pt>
                <c:pt idx="60">
                  <c:v>-0.49532500000000002</c:v>
                </c:pt>
                <c:pt idx="61">
                  <c:v>-0.430255</c:v>
                </c:pt>
                <c:pt idx="62">
                  <c:v>-0.37985099999999999</c:v>
                </c:pt>
                <c:pt idx="63">
                  <c:v>-0.25819199999999998</c:v>
                </c:pt>
                <c:pt idx="64">
                  <c:v>-0.18012700000000001</c:v>
                </c:pt>
                <c:pt idx="65">
                  <c:v>-9.6684999999999993E-2</c:v>
                </c:pt>
                <c:pt idx="66">
                  <c:v>5.4609999999999997E-3</c:v>
                </c:pt>
                <c:pt idx="67">
                  <c:v>0.123457</c:v>
                </c:pt>
                <c:pt idx="68">
                  <c:v>0.13381699999999999</c:v>
                </c:pt>
                <c:pt idx="69">
                  <c:v>0.16663</c:v>
                </c:pt>
                <c:pt idx="70">
                  <c:v>0.17006599999999999</c:v>
                </c:pt>
                <c:pt idx="71">
                  <c:v>0.16509699999999999</c:v>
                </c:pt>
                <c:pt idx="72">
                  <c:v>0.174621</c:v>
                </c:pt>
                <c:pt idx="73">
                  <c:v>0.16155700000000001</c:v>
                </c:pt>
                <c:pt idx="74">
                  <c:v>0.15187899999999999</c:v>
                </c:pt>
                <c:pt idx="75">
                  <c:v>0.150978</c:v>
                </c:pt>
                <c:pt idx="76">
                  <c:v>0.12807499999999999</c:v>
                </c:pt>
                <c:pt idx="77">
                  <c:v>0.132802</c:v>
                </c:pt>
                <c:pt idx="78">
                  <c:v>0.12270300000000001</c:v>
                </c:pt>
                <c:pt idx="79">
                  <c:v>0.194772</c:v>
                </c:pt>
                <c:pt idx="80">
                  <c:v>0.16331300000000001</c:v>
                </c:pt>
                <c:pt idx="81">
                  <c:v>0.139261</c:v>
                </c:pt>
                <c:pt idx="82">
                  <c:v>0.103849</c:v>
                </c:pt>
                <c:pt idx="83">
                  <c:v>1.3636000000000001E-2</c:v>
                </c:pt>
                <c:pt idx="84">
                  <c:v>-6.3336000000000003E-2</c:v>
                </c:pt>
                <c:pt idx="85">
                  <c:v>-0.13025300000000001</c:v>
                </c:pt>
                <c:pt idx="86">
                  <c:v>-0.20677999999999999</c:v>
                </c:pt>
                <c:pt idx="87">
                  <c:v>-0.23230300000000001</c:v>
                </c:pt>
                <c:pt idx="88">
                  <c:v>-0.27669500000000002</c:v>
                </c:pt>
                <c:pt idx="89">
                  <c:v>-0.27216800000000002</c:v>
                </c:pt>
                <c:pt idx="90">
                  <c:v>-0.27384199999999997</c:v>
                </c:pt>
                <c:pt idx="91">
                  <c:v>-0.29193400000000003</c:v>
                </c:pt>
                <c:pt idx="92">
                  <c:v>-0.27817199999999997</c:v>
                </c:pt>
                <c:pt idx="93">
                  <c:v>-0.27851599999999999</c:v>
                </c:pt>
                <c:pt idx="94">
                  <c:v>-0.279109</c:v>
                </c:pt>
                <c:pt idx="95">
                  <c:v>-0.28412500000000002</c:v>
                </c:pt>
                <c:pt idx="96">
                  <c:v>-0.292047</c:v>
                </c:pt>
                <c:pt idx="97">
                  <c:v>-0.31305699999999997</c:v>
                </c:pt>
                <c:pt idx="98">
                  <c:v>-0.34606100000000001</c:v>
                </c:pt>
                <c:pt idx="99">
                  <c:v>-0.391899</c:v>
                </c:pt>
                <c:pt idx="100">
                  <c:v>-0.42703099999999999</c:v>
                </c:pt>
                <c:pt idx="101">
                  <c:v>-0.49845499999999998</c:v>
                </c:pt>
                <c:pt idx="102">
                  <c:v>-0.54791599999999996</c:v>
                </c:pt>
                <c:pt idx="103">
                  <c:v>-0.58650000000000002</c:v>
                </c:pt>
                <c:pt idx="104">
                  <c:v>-0.61656900000000003</c:v>
                </c:pt>
                <c:pt idx="105">
                  <c:v>-0.62624500000000005</c:v>
                </c:pt>
                <c:pt idx="106">
                  <c:v>-0.64217100000000005</c:v>
                </c:pt>
                <c:pt idx="107">
                  <c:v>-0.640046</c:v>
                </c:pt>
                <c:pt idx="108">
                  <c:v>-0.632193</c:v>
                </c:pt>
                <c:pt idx="109">
                  <c:v>-0.61588699999999996</c:v>
                </c:pt>
                <c:pt idx="110">
                  <c:v>-0.59642899999999999</c:v>
                </c:pt>
                <c:pt idx="111">
                  <c:v>-0.57669899999999996</c:v>
                </c:pt>
                <c:pt idx="112">
                  <c:v>-0.542126</c:v>
                </c:pt>
                <c:pt idx="113">
                  <c:v>-0.47844500000000001</c:v>
                </c:pt>
                <c:pt idx="114">
                  <c:v>-0.39705400000000002</c:v>
                </c:pt>
                <c:pt idx="115">
                  <c:v>-0.33343600000000001</c:v>
                </c:pt>
                <c:pt idx="116">
                  <c:v>-0.18856700000000001</c:v>
                </c:pt>
                <c:pt idx="117">
                  <c:v>-0.154305</c:v>
                </c:pt>
                <c:pt idx="118">
                  <c:v>-6.8408999999999998E-2</c:v>
                </c:pt>
                <c:pt idx="119">
                  <c:v>5.8819999999999997E-2</c:v>
                </c:pt>
                <c:pt idx="120">
                  <c:v>0.11898499999999999</c:v>
                </c:pt>
                <c:pt idx="121">
                  <c:v>0.114481</c:v>
                </c:pt>
                <c:pt idx="122">
                  <c:v>0.145097</c:v>
                </c:pt>
                <c:pt idx="123">
                  <c:v>0.15085899999999999</c:v>
                </c:pt>
                <c:pt idx="124">
                  <c:v>0.14902000000000001</c:v>
                </c:pt>
                <c:pt idx="125">
                  <c:v>0.12936800000000001</c:v>
                </c:pt>
                <c:pt idx="126">
                  <c:v>0.12626299999999999</c:v>
                </c:pt>
                <c:pt idx="127">
                  <c:v>0.118723</c:v>
                </c:pt>
                <c:pt idx="128">
                  <c:v>0.13671800000000001</c:v>
                </c:pt>
                <c:pt idx="129">
                  <c:v>0.12609300000000001</c:v>
                </c:pt>
                <c:pt idx="130">
                  <c:v>0.13375200000000001</c:v>
                </c:pt>
                <c:pt idx="131">
                  <c:v>0.123347</c:v>
                </c:pt>
                <c:pt idx="132">
                  <c:v>9.0438000000000004E-2</c:v>
                </c:pt>
                <c:pt idx="133">
                  <c:v>3.3209000000000002E-2</c:v>
                </c:pt>
                <c:pt idx="134">
                  <c:v>-3.7786E-2</c:v>
                </c:pt>
                <c:pt idx="135">
                  <c:v>-0.117424</c:v>
                </c:pt>
                <c:pt idx="136">
                  <c:v>-0.15621699999999999</c:v>
                </c:pt>
                <c:pt idx="137">
                  <c:v>-0.23852999999999999</c:v>
                </c:pt>
                <c:pt idx="138">
                  <c:v>-0.25920500000000002</c:v>
                </c:pt>
                <c:pt idx="139">
                  <c:v>-0.322793</c:v>
                </c:pt>
                <c:pt idx="140">
                  <c:v>-0.36552000000000001</c:v>
                </c:pt>
                <c:pt idx="141">
                  <c:v>-0.40831299999999998</c:v>
                </c:pt>
                <c:pt idx="142">
                  <c:v>-0.43236999999999998</c:v>
                </c:pt>
                <c:pt idx="143">
                  <c:v>-0.45494499999999999</c:v>
                </c:pt>
                <c:pt idx="144">
                  <c:v>-0.47361199999999998</c:v>
                </c:pt>
                <c:pt idx="145">
                  <c:v>-0.51605000000000001</c:v>
                </c:pt>
                <c:pt idx="146">
                  <c:v>-0.52505500000000005</c:v>
                </c:pt>
                <c:pt idx="147">
                  <c:v>-0.54970300000000005</c:v>
                </c:pt>
                <c:pt idx="148">
                  <c:v>-0.55529799999999996</c:v>
                </c:pt>
                <c:pt idx="149">
                  <c:v>-0.57094599999999995</c:v>
                </c:pt>
                <c:pt idx="150">
                  <c:v>-0.575295</c:v>
                </c:pt>
                <c:pt idx="151">
                  <c:v>-0.57914600000000005</c:v>
                </c:pt>
                <c:pt idx="152">
                  <c:v>-0.586924</c:v>
                </c:pt>
                <c:pt idx="153">
                  <c:v>-0.58992999999999995</c:v>
                </c:pt>
                <c:pt idx="154">
                  <c:v>-0.61042700000000005</c:v>
                </c:pt>
                <c:pt idx="155">
                  <c:v>-0.61088600000000004</c:v>
                </c:pt>
                <c:pt idx="156">
                  <c:v>-0.60688799999999998</c:v>
                </c:pt>
                <c:pt idx="157">
                  <c:v>-0.60428300000000001</c:v>
                </c:pt>
                <c:pt idx="158">
                  <c:v>-0.58500200000000002</c:v>
                </c:pt>
                <c:pt idx="159">
                  <c:v>-0.55970900000000001</c:v>
                </c:pt>
                <c:pt idx="160">
                  <c:v>-0.52098299999999997</c:v>
                </c:pt>
                <c:pt idx="161">
                  <c:v>-0.41542899999999999</c:v>
                </c:pt>
                <c:pt idx="162">
                  <c:v>-0.38360899999999998</c:v>
                </c:pt>
                <c:pt idx="163">
                  <c:v>-0.41014400000000001</c:v>
                </c:pt>
                <c:pt idx="164">
                  <c:v>-0.207789</c:v>
                </c:pt>
                <c:pt idx="165">
                  <c:v>-0.13039700000000001</c:v>
                </c:pt>
                <c:pt idx="166">
                  <c:v>-2.2579999999999999E-2</c:v>
                </c:pt>
                <c:pt idx="167">
                  <c:v>2.9326999999999999E-2</c:v>
                </c:pt>
                <c:pt idx="168">
                  <c:v>7.0637000000000005E-2</c:v>
                </c:pt>
                <c:pt idx="169">
                  <c:v>0.15839</c:v>
                </c:pt>
                <c:pt idx="170">
                  <c:v>0.15567400000000001</c:v>
                </c:pt>
                <c:pt idx="171">
                  <c:v>0.123988</c:v>
                </c:pt>
                <c:pt idx="172">
                  <c:v>0.12942600000000001</c:v>
                </c:pt>
                <c:pt idx="173">
                  <c:v>0.13331599999999999</c:v>
                </c:pt>
                <c:pt idx="174">
                  <c:v>0.13927200000000001</c:v>
                </c:pt>
                <c:pt idx="175">
                  <c:v>0.129555</c:v>
                </c:pt>
                <c:pt idx="176">
                  <c:v>0.14407700000000001</c:v>
                </c:pt>
                <c:pt idx="177">
                  <c:v>0.16097</c:v>
                </c:pt>
                <c:pt idx="178">
                  <c:v>0.129247</c:v>
                </c:pt>
                <c:pt idx="179">
                  <c:v>0.15715299999999999</c:v>
                </c:pt>
                <c:pt idx="180">
                  <c:v>0.130991</c:v>
                </c:pt>
                <c:pt idx="181">
                  <c:v>8.8567999999999994E-2</c:v>
                </c:pt>
                <c:pt idx="182">
                  <c:v>1.8491E-2</c:v>
                </c:pt>
                <c:pt idx="183">
                  <c:v>-4.4406000000000001E-2</c:v>
                </c:pt>
                <c:pt idx="184">
                  <c:v>-0.11062900000000001</c:v>
                </c:pt>
                <c:pt idx="185">
                  <c:v>-0.17088900000000001</c:v>
                </c:pt>
                <c:pt idx="186">
                  <c:v>-0.233791</c:v>
                </c:pt>
                <c:pt idx="187">
                  <c:v>-0.25398199999999999</c:v>
                </c:pt>
                <c:pt idx="188">
                  <c:v>-0.29612500000000003</c:v>
                </c:pt>
                <c:pt idx="189">
                  <c:v>-0.33846199999999999</c:v>
                </c:pt>
                <c:pt idx="190">
                  <c:v>-0.35852899999999999</c:v>
                </c:pt>
                <c:pt idx="191">
                  <c:v>-0.38130599999999998</c:v>
                </c:pt>
                <c:pt idx="192">
                  <c:v>-0.39137300000000003</c:v>
                </c:pt>
                <c:pt idx="193">
                  <c:v>-0.39584999999999998</c:v>
                </c:pt>
                <c:pt idx="194">
                  <c:v>-0.39863799999999999</c:v>
                </c:pt>
                <c:pt idx="195">
                  <c:v>-0.39863700000000002</c:v>
                </c:pt>
                <c:pt idx="196">
                  <c:v>-0.39317800000000003</c:v>
                </c:pt>
                <c:pt idx="197">
                  <c:v>-0.36531200000000003</c:v>
                </c:pt>
                <c:pt idx="198">
                  <c:v>-0.32520500000000002</c:v>
                </c:pt>
                <c:pt idx="199">
                  <c:v>-0.30746499999999999</c:v>
                </c:pt>
                <c:pt idx="200">
                  <c:v>-0.29129500000000003</c:v>
                </c:pt>
                <c:pt idx="201">
                  <c:v>-0.28111000000000003</c:v>
                </c:pt>
                <c:pt idx="202">
                  <c:v>-0.27518999999999999</c:v>
                </c:pt>
                <c:pt idx="203">
                  <c:v>-0.27168300000000001</c:v>
                </c:pt>
                <c:pt idx="204">
                  <c:v>-0.26975399999999999</c:v>
                </c:pt>
                <c:pt idx="205">
                  <c:v>-0.26955499999999999</c:v>
                </c:pt>
                <c:pt idx="206">
                  <c:v>-0.27063900000000002</c:v>
                </c:pt>
                <c:pt idx="207">
                  <c:v>-0.27243600000000001</c:v>
                </c:pt>
                <c:pt idx="208">
                  <c:v>-0.27966999999999997</c:v>
                </c:pt>
                <c:pt idx="209">
                  <c:v>-0.29222199999999998</c:v>
                </c:pt>
                <c:pt idx="210">
                  <c:v>-0.30551299999999998</c:v>
                </c:pt>
                <c:pt idx="211">
                  <c:v>-0.32553599999999999</c:v>
                </c:pt>
                <c:pt idx="212">
                  <c:v>-0.331839</c:v>
                </c:pt>
                <c:pt idx="213">
                  <c:v>-0.34023399999999998</c:v>
                </c:pt>
                <c:pt idx="214">
                  <c:v>-0.34983300000000001</c:v>
                </c:pt>
                <c:pt idx="215">
                  <c:v>-0.35655399999999998</c:v>
                </c:pt>
                <c:pt idx="216">
                  <c:v>-0.36105900000000002</c:v>
                </c:pt>
                <c:pt idx="217">
                  <c:v>-0.36349700000000001</c:v>
                </c:pt>
                <c:pt idx="218">
                  <c:v>-0.36678899999999998</c:v>
                </c:pt>
                <c:pt idx="219">
                  <c:v>-0.36893399999999998</c:v>
                </c:pt>
                <c:pt idx="220">
                  <c:v>-0.368788</c:v>
                </c:pt>
                <c:pt idx="221">
                  <c:v>-0.373085</c:v>
                </c:pt>
                <c:pt idx="222">
                  <c:v>-0.372479</c:v>
                </c:pt>
                <c:pt idx="223">
                  <c:v>-0.372448</c:v>
                </c:pt>
                <c:pt idx="224">
                  <c:v>-0.36469000000000001</c:v>
                </c:pt>
                <c:pt idx="225">
                  <c:v>-0.36496099999999998</c:v>
                </c:pt>
                <c:pt idx="226">
                  <c:v>-0.36961300000000002</c:v>
                </c:pt>
                <c:pt idx="227">
                  <c:v>-0.36969000000000002</c:v>
                </c:pt>
                <c:pt idx="228">
                  <c:v>-0.36665799999999998</c:v>
                </c:pt>
                <c:pt idx="229">
                  <c:v>-0.36599700000000002</c:v>
                </c:pt>
                <c:pt idx="230">
                  <c:v>-0.36544900000000002</c:v>
                </c:pt>
                <c:pt idx="231">
                  <c:v>-0.36483900000000002</c:v>
                </c:pt>
                <c:pt idx="232">
                  <c:v>-0.363481</c:v>
                </c:pt>
                <c:pt idx="233">
                  <c:v>-0.361516</c:v>
                </c:pt>
                <c:pt idx="234">
                  <c:v>-0.358435</c:v>
                </c:pt>
                <c:pt idx="235">
                  <c:v>-0.35503400000000002</c:v>
                </c:pt>
                <c:pt idx="236">
                  <c:v>-0.35150999999999999</c:v>
                </c:pt>
                <c:pt idx="237">
                  <c:v>-0.347138</c:v>
                </c:pt>
                <c:pt idx="238">
                  <c:v>-0.34978300000000001</c:v>
                </c:pt>
                <c:pt idx="239">
                  <c:v>-0.347443</c:v>
                </c:pt>
                <c:pt idx="240">
                  <c:v>-0.34603699999999998</c:v>
                </c:pt>
                <c:pt idx="241">
                  <c:v>-0.343275</c:v>
                </c:pt>
                <c:pt idx="242">
                  <c:v>-0.34231099999999998</c:v>
                </c:pt>
                <c:pt idx="243">
                  <c:v>-0.34114100000000003</c:v>
                </c:pt>
                <c:pt idx="244">
                  <c:v>-0.34048400000000001</c:v>
                </c:pt>
                <c:pt idx="245">
                  <c:v>-0.34021800000000002</c:v>
                </c:pt>
                <c:pt idx="246">
                  <c:v>-0.33827000000000002</c:v>
                </c:pt>
                <c:pt idx="247">
                  <c:v>-0.337148</c:v>
                </c:pt>
                <c:pt idx="248">
                  <c:v>-0.33326</c:v>
                </c:pt>
                <c:pt idx="249">
                  <c:v>-0.32784200000000002</c:v>
                </c:pt>
                <c:pt idx="250">
                  <c:v>-0.32681199999999999</c:v>
                </c:pt>
                <c:pt idx="251">
                  <c:v>-0.327791</c:v>
                </c:pt>
                <c:pt idx="252">
                  <c:v>-0.328293</c:v>
                </c:pt>
                <c:pt idx="253">
                  <c:v>-0.33094299999999999</c:v>
                </c:pt>
                <c:pt idx="254">
                  <c:v>-0.33119300000000002</c:v>
                </c:pt>
                <c:pt idx="255">
                  <c:v>-0.33069199999999999</c:v>
                </c:pt>
                <c:pt idx="256">
                  <c:v>-0.32990999999999998</c:v>
                </c:pt>
                <c:pt idx="257">
                  <c:v>-0.32875100000000002</c:v>
                </c:pt>
                <c:pt idx="258">
                  <c:v>-0.32915899999999998</c:v>
                </c:pt>
                <c:pt idx="259">
                  <c:v>-0.32503700000000002</c:v>
                </c:pt>
                <c:pt idx="260">
                  <c:v>-0.32438499999999998</c:v>
                </c:pt>
                <c:pt idx="261">
                  <c:v>-0.323519</c:v>
                </c:pt>
                <c:pt idx="262">
                  <c:v>-0.32320399999999999</c:v>
                </c:pt>
                <c:pt idx="263">
                  <c:v>-0.32260499999999998</c:v>
                </c:pt>
                <c:pt idx="264">
                  <c:v>-0.32283499999999998</c:v>
                </c:pt>
                <c:pt idx="265">
                  <c:v>-0.323023</c:v>
                </c:pt>
                <c:pt idx="266">
                  <c:v>-0.32345800000000002</c:v>
                </c:pt>
                <c:pt idx="267">
                  <c:v>-0.32539400000000002</c:v>
                </c:pt>
                <c:pt idx="268">
                  <c:v>-0.32810299999999998</c:v>
                </c:pt>
                <c:pt idx="269">
                  <c:v>-0.33244099999999999</c:v>
                </c:pt>
                <c:pt idx="270">
                  <c:v>-0.33439799999999997</c:v>
                </c:pt>
                <c:pt idx="271">
                  <c:v>-0.34108500000000003</c:v>
                </c:pt>
                <c:pt idx="272">
                  <c:v>-0.34701900000000002</c:v>
                </c:pt>
                <c:pt idx="273">
                  <c:v>-0.35404000000000002</c:v>
                </c:pt>
                <c:pt idx="274">
                  <c:v>-0.36483500000000002</c:v>
                </c:pt>
                <c:pt idx="275">
                  <c:v>-0.37296400000000002</c:v>
                </c:pt>
                <c:pt idx="276">
                  <c:v>-0.38003500000000001</c:v>
                </c:pt>
                <c:pt idx="277">
                  <c:v>-0.385882</c:v>
                </c:pt>
                <c:pt idx="278">
                  <c:v>-0.38773099999999999</c:v>
                </c:pt>
                <c:pt idx="279">
                  <c:v>-0.39297599999999999</c:v>
                </c:pt>
                <c:pt idx="280">
                  <c:v>-0.40159800000000001</c:v>
                </c:pt>
                <c:pt idx="281">
                  <c:v>-0.40388200000000002</c:v>
                </c:pt>
                <c:pt idx="282">
                  <c:v>-0.406088</c:v>
                </c:pt>
                <c:pt idx="283">
                  <c:v>-0.40729100000000001</c:v>
                </c:pt>
                <c:pt idx="284">
                  <c:v>-0.40697899999999998</c:v>
                </c:pt>
                <c:pt idx="285">
                  <c:v>-0.40692200000000001</c:v>
                </c:pt>
                <c:pt idx="286">
                  <c:v>-0.40260899999999999</c:v>
                </c:pt>
                <c:pt idx="287">
                  <c:v>-0.396146</c:v>
                </c:pt>
                <c:pt idx="288">
                  <c:v>-0.39392100000000002</c:v>
                </c:pt>
                <c:pt idx="289">
                  <c:v>-0.38734099999999999</c:v>
                </c:pt>
                <c:pt idx="290">
                  <c:v>-0.37861099999999998</c:v>
                </c:pt>
                <c:pt idx="291">
                  <c:v>-0.37184099999999998</c:v>
                </c:pt>
                <c:pt idx="292">
                  <c:v>-0.36331200000000002</c:v>
                </c:pt>
                <c:pt idx="293">
                  <c:v>-0.35803200000000002</c:v>
                </c:pt>
                <c:pt idx="294">
                  <c:v>-0.351275</c:v>
                </c:pt>
                <c:pt idx="295">
                  <c:v>-0.341113</c:v>
                </c:pt>
                <c:pt idx="296">
                  <c:v>-0.344109</c:v>
                </c:pt>
                <c:pt idx="297">
                  <c:v>-0.34226099999999998</c:v>
                </c:pt>
                <c:pt idx="298">
                  <c:v>-0.341279</c:v>
                </c:pt>
                <c:pt idx="299">
                  <c:v>-0.33978799999999998</c:v>
                </c:pt>
                <c:pt idx="300">
                  <c:v>-0.33844400000000002</c:v>
                </c:pt>
                <c:pt idx="301">
                  <c:v>-0.33030100000000001</c:v>
                </c:pt>
                <c:pt idx="302">
                  <c:v>-0.32810699999999998</c:v>
                </c:pt>
                <c:pt idx="303">
                  <c:v>-0.32663599999999998</c:v>
                </c:pt>
                <c:pt idx="304">
                  <c:v>-0.32655400000000001</c:v>
                </c:pt>
                <c:pt idx="305">
                  <c:v>-0.33288299999999998</c:v>
                </c:pt>
                <c:pt idx="306">
                  <c:v>-0.336812</c:v>
                </c:pt>
                <c:pt idx="307">
                  <c:v>-0.33763399999999999</c:v>
                </c:pt>
                <c:pt idx="308">
                  <c:v>-0.33896500000000002</c:v>
                </c:pt>
                <c:pt idx="309">
                  <c:v>-0.34006399999999998</c:v>
                </c:pt>
                <c:pt idx="310">
                  <c:v>-0.34071800000000002</c:v>
                </c:pt>
                <c:pt idx="311">
                  <c:v>-0.339314</c:v>
                </c:pt>
                <c:pt idx="312">
                  <c:v>-0.33655099999999999</c:v>
                </c:pt>
                <c:pt idx="313">
                  <c:v>-0.335343</c:v>
                </c:pt>
                <c:pt idx="314">
                  <c:v>-0.33353899999999997</c:v>
                </c:pt>
                <c:pt idx="315">
                  <c:v>-0.33365699999999998</c:v>
                </c:pt>
                <c:pt idx="316">
                  <c:v>-0.33218300000000001</c:v>
                </c:pt>
                <c:pt idx="317">
                  <c:v>-0.33127099999999998</c:v>
                </c:pt>
                <c:pt idx="318">
                  <c:v>-0.32939499999999999</c:v>
                </c:pt>
                <c:pt idx="319">
                  <c:v>-0.327268</c:v>
                </c:pt>
                <c:pt idx="320">
                  <c:v>-0.32622499999999999</c:v>
                </c:pt>
                <c:pt idx="321">
                  <c:v>-0.32285900000000001</c:v>
                </c:pt>
                <c:pt idx="322">
                  <c:v>-0.32133200000000001</c:v>
                </c:pt>
                <c:pt idx="323">
                  <c:v>-0.32292500000000002</c:v>
                </c:pt>
                <c:pt idx="324">
                  <c:v>-0.32559399999999999</c:v>
                </c:pt>
                <c:pt idx="325">
                  <c:v>-0.325631</c:v>
                </c:pt>
                <c:pt idx="326">
                  <c:v>-0.326542</c:v>
                </c:pt>
                <c:pt idx="327">
                  <c:v>-0.33105099999999998</c:v>
                </c:pt>
                <c:pt idx="328">
                  <c:v>-0.33397199999999999</c:v>
                </c:pt>
                <c:pt idx="329">
                  <c:v>-0.33699200000000001</c:v>
                </c:pt>
                <c:pt idx="330">
                  <c:v>-0.33935599999999999</c:v>
                </c:pt>
                <c:pt idx="331">
                  <c:v>-0.35090900000000003</c:v>
                </c:pt>
                <c:pt idx="332">
                  <c:v>-0.35247800000000001</c:v>
                </c:pt>
                <c:pt idx="333">
                  <c:v>-0.35258600000000001</c:v>
                </c:pt>
                <c:pt idx="334">
                  <c:v>-0.35417399999999999</c:v>
                </c:pt>
                <c:pt idx="335">
                  <c:v>-0.35661900000000002</c:v>
                </c:pt>
                <c:pt idx="336">
                  <c:v>-0.35719699999999999</c:v>
                </c:pt>
                <c:pt idx="337">
                  <c:v>-0.35934500000000003</c:v>
                </c:pt>
                <c:pt idx="338">
                  <c:v>-0.35850500000000002</c:v>
                </c:pt>
                <c:pt idx="339">
                  <c:v>-0.35496699999999998</c:v>
                </c:pt>
                <c:pt idx="340">
                  <c:v>-0.34890900000000002</c:v>
                </c:pt>
                <c:pt idx="341">
                  <c:v>-0.34692899999999999</c:v>
                </c:pt>
                <c:pt idx="342">
                  <c:v>-0.34475499999999998</c:v>
                </c:pt>
                <c:pt idx="343">
                  <c:v>-0.34354000000000001</c:v>
                </c:pt>
                <c:pt idx="344">
                  <c:v>-0.34024199999999999</c:v>
                </c:pt>
                <c:pt idx="345">
                  <c:v>-0.33538400000000002</c:v>
                </c:pt>
                <c:pt idx="346">
                  <c:v>-0.322297</c:v>
                </c:pt>
                <c:pt idx="347">
                  <c:v>-0.324187</c:v>
                </c:pt>
                <c:pt idx="348">
                  <c:v>-0.32409199999999999</c:v>
                </c:pt>
                <c:pt idx="349">
                  <c:v>-0.31982300000000002</c:v>
                </c:pt>
                <c:pt idx="350">
                  <c:v>-0.31673299999999999</c:v>
                </c:pt>
                <c:pt idx="351">
                  <c:v>-0.31379099999999999</c:v>
                </c:pt>
                <c:pt idx="352">
                  <c:v>-0.30937100000000001</c:v>
                </c:pt>
                <c:pt idx="353">
                  <c:v>-0.30855900000000003</c:v>
                </c:pt>
                <c:pt idx="354">
                  <c:v>-0.30176900000000001</c:v>
                </c:pt>
                <c:pt idx="355">
                  <c:v>-0.30170599999999997</c:v>
                </c:pt>
                <c:pt idx="356">
                  <c:v>-0.30047299999999999</c:v>
                </c:pt>
                <c:pt idx="357">
                  <c:v>-0.30241200000000001</c:v>
                </c:pt>
                <c:pt idx="358">
                  <c:v>-0.30243700000000001</c:v>
                </c:pt>
                <c:pt idx="359">
                  <c:v>-0.30543399999999998</c:v>
                </c:pt>
                <c:pt idx="360">
                  <c:v>-0.30808400000000002</c:v>
                </c:pt>
                <c:pt idx="361">
                  <c:v>-0.30962800000000001</c:v>
                </c:pt>
                <c:pt idx="362">
                  <c:v>-0.313722</c:v>
                </c:pt>
                <c:pt idx="363">
                  <c:v>-0.31437300000000001</c:v>
                </c:pt>
                <c:pt idx="364">
                  <c:v>-0.31329899999999999</c:v>
                </c:pt>
                <c:pt idx="365">
                  <c:v>-0.31274600000000002</c:v>
                </c:pt>
                <c:pt idx="366">
                  <c:v>-0.31042199999999998</c:v>
                </c:pt>
                <c:pt idx="367">
                  <c:v>-0.30890000000000001</c:v>
                </c:pt>
                <c:pt idx="368">
                  <c:v>-0.30558299999999999</c:v>
                </c:pt>
                <c:pt idx="369">
                  <c:v>-0.30232700000000001</c:v>
                </c:pt>
                <c:pt idx="370">
                  <c:v>-0.29944599999999999</c:v>
                </c:pt>
                <c:pt idx="371">
                  <c:v>-0.29459299999999999</c:v>
                </c:pt>
                <c:pt idx="372">
                  <c:v>-0.29218100000000002</c:v>
                </c:pt>
                <c:pt idx="373">
                  <c:v>-0.29009699999999999</c:v>
                </c:pt>
                <c:pt idx="374">
                  <c:v>-0.288082</c:v>
                </c:pt>
                <c:pt idx="375">
                  <c:v>-0.28685300000000002</c:v>
                </c:pt>
                <c:pt idx="376">
                  <c:v>-0.28522700000000001</c:v>
                </c:pt>
                <c:pt idx="377">
                  <c:v>-0.28558600000000001</c:v>
                </c:pt>
                <c:pt idx="378">
                  <c:v>-0.28662500000000002</c:v>
                </c:pt>
                <c:pt idx="379">
                  <c:v>-0.28765099999999999</c:v>
                </c:pt>
                <c:pt idx="380">
                  <c:v>-0.29070400000000002</c:v>
                </c:pt>
                <c:pt idx="381">
                  <c:v>-0.29227599999999998</c:v>
                </c:pt>
                <c:pt idx="382">
                  <c:v>-0.29688799999999999</c:v>
                </c:pt>
                <c:pt idx="383">
                  <c:v>-0.305371</c:v>
                </c:pt>
                <c:pt idx="384">
                  <c:v>-0.30922500000000003</c:v>
                </c:pt>
                <c:pt idx="385">
                  <c:v>-0.31757600000000002</c:v>
                </c:pt>
                <c:pt idx="386">
                  <c:v>-0.32044699999999998</c:v>
                </c:pt>
                <c:pt idx="387">
                  <c:v>-0.32940799999999998</c:v>
                </c:pt>
                <c:pt idx="388">
                  <c:v>-0.337362</c:v>
                </c:pt>
                <c:pt idx="389">
                  <c:v>-0.34173100000000001</c:v>
                </c:pt>
                <c:pt idx="390">
                  <c:v>-0.34831200000000001</c:v>
                </c:pt>
                <c:pt idx="391">
                  <c:v>-0.34517599999999998</c:v>
                </c:pt>
                <c:pt idx="392">
                  <c:v>-0.34648299999999999</c:v>
                </c:pt>
                <c:pt idx="393">
                  <c:v>-0.34789500000000001</c:v>
                </c:pt>
                <c:pt idx="394">
                  <c:v>-0.34880499999999998</c:v>
                </c:pt>
                <c:pt idx="395">
                  <c:v>-0.34860099999999999</c:v>
                </c:pt>
                <c:pt idx="396">
                  <c:v>-0.34821600000000003</c:v>
                </c:pt>
                <c:pt idx="397">
                  <c:v>-0.34794999999999998</c:v>
                </c:pt>
                <c:pt idx="398">
                  <c:v>-0.346723</c:v>
                </c:pt>
                <c:pt idx="399">
                  <c:v>-0.35022399999999998</c:v>
                </c:pt>
                <c:pt idx="400">
                  <c:v>-0.33956900000000001</c:v>
                </c:pt>
                <c:pt idx="401">
                  <c:v>-0.333513</c:v>
                </c:pt>
                <c:pt idx="402">
                  <c:v>-0.33360800000000002</c:v>
                </c:pt>
                <c:pt idx="403">
                  <c:v>-0.33282699999999998</c:v>
                </c:pt>
                <c:pt idx="404">
                  <c:v>-0.33340500000000001</c:v>
                </c:pt>
                <c:pt idx="405">
                  <c:v>-0.33066600000000002</c:v>
                </c:pt>
                <c:pt idx="406">
                  <c:v>-0.32953700000000002</c:v>
                </c:pt>
                <c:pt idx="407">
                  <c:v>-0.329015</c:v>
                </c:pt>
                <c:pt idx="408">
                  <c:v>-0.32611299999999999</c:v>
                </c:pt>
                <c:pt idx="409">
                  <c:v>-0.32458199999999998</c:v>
                </c:pt>
                <c:pt idx="410">
                  <c:v>-0.32460699999999998</c:v>
                </c:pt>
                <c:pt idx="411">
                  <c:v>-0.33208199999999999</c:v>
                </c:pt>
                <c:pt idx="412">
                  <c:v>-0.33193699999999998</c:v>
                </c:pt>
                <c:pt idx="413">
                  <c:v>-0.33100200000000002</c:v>
                </c:pt>
                <c:pt idx="414">
                  <c:v>-0.33149899999999999</c:v>
                </c:pt>
                <c:pt idx="415">
                  <c:v>-0.33202599999999999</c:v>
                </c:pt>
                <c:pt idx="416">
                  <c:v>-0.33163700000000002</c:v>
                </c:pt>
                <c:pt idx="417">
                  <c:v>-0.33172699999999999</c:v>
                </c:pt>
                <c:pt idx="418">
                  <c:v>-0.33161200000000002</c:v>
                </c:pt>
                <c:pt idx="419">
                  <c:v>-0.33178999999999997</c:v>
                </c:pt>
                <c:pt idx="420">
                  <c:v>-0.33302700000000002</c:v>
                </c:pt>
                <c:pt idx="421">
                  <c:v>-0.33256200000000002</c:v>
                </c:pt>
                <c:pt idx="422">
                  <c:v>-0.330818</c:v>
                </c:pt>
                <c:pt idx="423">
                  <c:v>-0.325739</c:v>
                </c:pt>
                <c:pt idx="424">
                  <c:v>-0.32724399999999998</c:v>
                </c:pt>
                <c:pt idx="425">
                  <c:v>-0.32412299999999999</c:v>
                </c:pt>
                <c:pt idx="426">
                  <c:v>-0.32014799999999999</c:v>
                </c:pt>
                <c:pt idx="427">
                  <c:v>-0.31964399999999998</c:v>
                </c:pt>
                <c:pt idx="428">
                  <c:v>-0.31954399999999999</c:v>
                </c:pt>
                <c:pt idx="429">
                  <c:v>-0.31817099999999998</c:v>
                </c:pt>
                <c:pt idx="430">
                  <c:v>-0.32093500000000003</c:v>
                </c:pt>
                <c:pt idx="431">
                  <c:v>-0.324938</c:v>
                </c:pt>
                <c:pt idx="432">
                  <c:v>-0.326378</c:v>
                </c:pt>
                <c:pt idx="433">
                  <c:v>-0.32997100000000001</c:v>
                </c:pt>
                <c:pt idx="434">
                  <c:v>-0.330488</c:v>
                </c:pt>
                <c:pt idx="435">
                  <c:v>-0.33173599999999998</c:v>
                </c:pt>
                <c:pt idx="436">
                  <c:v>-0.33509899999999998</c:v>
                </c:pt>
                <c:pt idx="437">
                  <c:v>-0.34121499999999999</c:v>
                </c:pt>
                <c:pt idx="438">
                  <c:v>-0.33803800000000001</c:v>
                </c:pt>
                <c:pt idx="439">
                  <c:v>-0.34311000000000003</c:v>
                </c:pt>
                <c:pt idx="440">
                  <c:v>-0.34561399999999998</c:v>
                </c:pt>
                <c:pt idx="441">
                  <c:v>-0.34816599999999998</c:v>
                </c:pt>
                <c:pt idx="442">
                  <c:v>-0.35000399999999998</c:v>
                </c:pt>
                <c:pt idx="443">
                  <c:v>-0.34977799999999998</c:v>
                </c:pt>
                <c:pt idx="444">
                  <c:v>-0.35524899999999998</c:v>
                </c:pt>
                <c:pt idx="445">
                  <c:v>-0.351941</c:v>
                </c:pt>
                <c:pt idx="446">
                  <c:v>-0.34921799999999997</c:v>
                </c:pt>
                <c:pt idx="447">
                  <c:v>-0.348273</c:v>
                </c:pt>
                <c:pt idx="448">
                  <c:v>-0.34521600000000002</c:v>
                </c:pt>
                <c:pt idx="449">
                  <c:v>-0.34338299999999999</c:v>
                </c:pt>
                <c:pt idx="450">
                  <c:v>-0.34151199999999998</c:v>
                </c:pt>
                <c:pt idx="451">
                  <c:v>-0.340443</c:v>
                </c:pt>
                <c:pt idx="452">
                  <c:v>-0.33897300000000002</c:v>
                </c:pt>
                <c:pt idx="453">
                  <c:v>-0.33813399999999999</c:v>
                </c:pt>
                <c:pt idx="454">
                  <c:v>-0.33689999999999998</c:v>
                </c:pt>
                <c:pt idx="455">
                  <c:v>-0.33458199999999999</c:v>
                </c:pt>
                <c:pt idx="456">
                  <c:v>-0.33441799999999999</c:v>
                </c:pt>
                <c:pt idx="457">
                  <c:v>-0.33535500000000001</c:v>
                </c:pt>
                <c:pt idx="458">
                  <c:v>-0.33642</c:v>
                </c:pt>
                <c:pt idx="459">
                  <c:v>-0.33767799999999998</c:v>
                </c:pt>
                <c:pt idx="460">
                  <c:v>-0.33563999999999999</c:v>
                </c:pt>
                <c:pt idx="461">
                  <c:v>-0.33472099999999999</c:v>
                </c:pt>
                <c:pt idx="462">
                  <c:v>-0.33186399999999999</c:v>
                </c:pt>
                <c:pt idx="463">
                  <c:v>-0.332233</c:v>
                </c:pt>
                <c:pt idx="464">
                  <c:v>-0.328318</c:v>
                </c:pt>
                <c:pt idx="465">
                  <c:v>-0.32786599999999999</c:v>
                </c:pt>
                <c:pt idx="466">
                  <c:v>-0.32852399999999998</c:v>
                </c:pt>
                <c:pt idx="467">
                  <c:v>-0.327824</c:v>
                </c:pt>
                <c:pt idx="468">
                  <c:v>-0.326986</c:v>
                </c:pt>
                <c:pt idx="469">
                  <c:v>-0.32863300000000001</c:v>
                </c:pt>
                <c:pt idx="470">
                  <c:v>-0.32468799999999998</c:v>
                </c:pt>
                <c:pt idx="471">
                  <c:v>-0.32176199999999999</c:v>
                </c:pt>
                <c:pt idx="472">
                  <c:v>-0.32010100000000002</c:v>
                </c:pt>
                <c:pt idx="473">
                  <c:v>-0.31935200000000002</c:v>
                </c:pt>
                <c:pt idx="474">
                  <c:v>-0.31866499999999998</c:v>
                </c:pt>
                <c:pt idx="475">
                  <c:v>-0.31840400000000002</c:v>
                </c:pt>
                <c:pt idx="476">
                  <c:v>-0.31801299999999999</c:v>
                </c:pt>
                <c:pt idx="477">
                  <c:v>-0.31923699999999999</c:v>
                </c:pt>
                <c:pt idx="478">
                  <c:v>-0.32165199999999999</c:v>
                </c:pt>
                <c:pt idx="479">
                  <c:v>-0.32428600000000002</c:v>
                </c:pt>
                <c:pt idx="480">
                  <c:v>-0.32741700000000001</c:v>
                </c:pt>
                <c:pt idx="481">
                  <c:v>-0.32829700000000001</c:v>
                </c:pt>
                <c:pt idx="482">
                  <c:v>-0.333206</c:v>
                </c:pt>
                <c:pt idx="483">
                  <c:v>-0.33535399999999999</c:v>
                </c:pt>
                <c:pt idx="484">
                  <c:v>-0.34228199999999998</c:v>
                </c:pt>
                <c:pt idx="485">
                  <c:v>-0.34693600000000002</c:v>
                </c:pt>
                <c:pt idx="486">
                  <c:v>-0.34364699999999998</c:v>
                </c:pt>
                <c:pt idx="487">
                  <c:v>-0.34816200000000003</c:v>
                </c:pt>
                <c:pt idx="488">
                  <c:v>-0.35275299999999998</c:v>
                </c:pt>
                <c:pt idx="489">
                  <c:v>-0.35573199999999999</c:v>
                </c:pt>
                <c:pt idx="490">
                  <c:v>-0.35924699999999998</c:v>
                </c:pt>
                <c:pt idx="491">
                  <c:v>-0.36124200000000001</c:v>
                </c:pt>
                <c:pt idx="492">
                  <c:v>-0.36349599999999999</c:v>
                </c:pt>
                <c:pt idx="493">
                  <c:v>-0.364736</c:v>
                </c:pt>
                <c:pt idx="494">
                  <c:v>-0.36319200000000001</c:v>
                </c:pt>
                <c:pt idx="495">
                  <c:v>-0.36210199999999998</c:v>
                </c:pt>
                <c:pt idx="496">
                  <c:v>-0.36075600000000002</c:v>
                </c:pt>
                <c:pt idx="497">
                  <c:v>-0.35886400000000002</c:v>
                </c:pt>
                <c:pt idx="498">
                  <c:v>-0.36005100000000001</c:v>
                </c:pt>
                <c:pt idx="499">
                  <c:v>-0.35954399999999997</c:v>
                </c:pt>
                <c:pt idx="500">
                  <c:v>-0.35323300000000002</c:v>
                </c:pt>
                <c:pt idx="501">
                  <c:v>-0.35244700000000001</c:v>
                </c:pt>
                <c:pt idx="502">
                  <c:v>-0.35140100000000002</c:v>
                </c:pt>
                <c:pt idx="503">
                  <c:v>-0.35259699999999999</c:v>
                </c:pt>
                <c:pt idx="504">
                  <c:v>-0.351192</c:v>
                </c:pt>
                <c:pt idx="505">
                  <c:v>-0.34966199999999997</c:v>
                </c:pt>
                <c:pt idx="506">
                  <c:v>-0.34871200000000002</c:v>
                </c:pt>
                <c:pt idx="507">
                  <c:v>-0.34566599999999997</c:v>
                </c:pt>
                <c:pt idx="508">
                  <c:v>-0.343779</c:v>
                </c:pt>
                <c:pt idx="509">
                  <c:v>-0.33785300000000001</c:v>
                </c:pt>
                <c:pt idx="510">
                  <c:v>-0.33861000000000002</c:v>
                </c:pt>
                <c:pt idx="511">
                  <c:v>-0.33686199999999999</c:v>
                </c:pt>
                <c:pt idx="512">
                  <c:v>-0.334727</c:v>
                </c:pt>
                <c:pt idx="513">
                  <c:v>-0.33781099999999997</c:v>
                </c:pt>
                <c:pt idx="514">
                  <c:v>-0.33721899999999999</c:v>
                </c:pt>
                <c:pt idx="515">
                  <c:v>-0.333229</c:v>
                </c:pt>
                <c:pt idx="516">
                  <c:v>-0.330397</c:v>
                </c:pt>
                <c:pt idx="517">
                  <c:v>-0.327737</c:v>
                </c:pt>
                <c:pt idx="518">
                  <c:v>-0.32483099999999998</c:v>
                </c:pt>
                <c:pt idx="519">
                  <c:v>-0.32022699999999998</c:v>
                </c:pt>
                <c:pt idx="520">
                  <c:v>-0.31537599999999999</c:v>
                </c:pt>
                <c:pt idx="521">
                  <c:v>-0.31353199999999998</c:v>
                </c:pt>
                <c:pt idx="522">
                  <c:v>-0.28183399999999997</c:v>
                </c:pt>
                <c:pt idx="523">
                  <c:v>-0.29342600000000002</c:v>
                </c:pt>
                <c:pt idx="524">
                  <c:v>-0.29255300000000001</c:v>
                </c:pt>
                <c:pt idx="525">
                  <c:v>-0.29150700000000002</c:v>
                </c:pt>
                <c:pt idx="526">
                  <c:v>-0.29098000000000002</c:v>
                </c:pt>
                <c:pt idx="527">
                  <c:v>-0.29056599999999999</c:v>
                </c:pt>
                <c:pt idx="528">
                  <c:v>-0.28954099999999999</c:v>
                </c:pt>
                <c:pt idx="529">
                  <c:v>-0.28972799999999999</c:v>
                </c:pt>
                <c:pt idx="530">
                  <c:v>-0.29024899999999998</c:v>
                </c:pt>
                <c:pt idx="531">
                  <c:v>-0.29074699999999998</c:v>
                </c:pt>
                <c:pt idx="532">
                  <c:v>-0.29320400000000002</c:v>
                </c:pt>
                <c:pt idx="533">
                  <c:v>-0.29548000000000002</c:v>
                </c:pt>
                <c:pt idx="534">
                  <c:v>-0.29990800000000001</c:v>
                </c:pt>
                <c:pt idx="535">
                  <c:v>-0.304373</c:v>
                </c:pt>
                <c:pt idx="536">
                  <c:v>-0.30780400000000002</c:v>
                </c:pt>
                <c:pt idx="537">
                  <c:v>-0.32025500000000001</c:v>
                </c:pt>
                <c:pt idx="538">
                  <c:v>-0.32863399999999998</c:v>
                </c:pt>
                <c:pt idx="539">
                  <c:v>-0.33104600000000001</c:v>
                </c:pt>
                <c:pt idx="540">
                  <c:v>-0.335009</c:v>
                </c:pt>
                <c:pt idx="541">
                  <c:v>-0.33635399999999999</c:v>
                </c:pt>
                <c:pt idx="542">
                  <c:v>-0.336038</c:v>
                </c:pt>
                <c:pt idx="543">
                  <c:v>-0.34854499999999999</c:v>
                </c:pt>
                <c:pt idx="544">
                  <c:v>-0.352412</c:v>
                </c:pt>
                <c:pt idx="545">
                  <c:v>-0.34981699999999999</c:v>
                </c:pt>
                <c:pt idx="546">
                  <c:v>-0.34943600000000002</c:v>
                </c:pt>
                <c:pt idx="547">
                  <c:v>-0.34941299999999997</c:v>
                </c:pt>
                <c:pt idx="548">
                  <c:v>-0.34970000000000001</c:v>
                </c:pt>
                <c:pt idx="549">
                  <c:v>-0.33406200000000003</c:v>
                </c:pt>
                <c:pt idx="550">
                  <c:v>-0.33475500000000002</c:v>
                </c:pt>
                <c:pt idx="551">
                  <c:v>-0.33632600000000001</c:v>
                </c:pt>
                <c:pt idx="552">
                  <c:v>-0.33485599999999999</c:v>
                </c:pt>
                <c:pt idx="553">
                  <c:v>-0.33295000000000002</c:v>
                </c:pt>
                <c:pt idx="554">
                  <c:v>-0.33227600000000002</c:v>
                </c:pt>
                <c:pt idx="555">
                  <c:v>-0.33015699999999998</c:v>
                </c:pt>
                <c:pt idx="556">
                  <c:v>-0.32953199999999999</c:v>
                </c:pt>
                <c:pt idx="557">
                  <c:v>-0.32888200000000001</c:v>
                </c:pt>
                <c:pt idx="558">
                  <c:v>-0.32378699999999999</c:v>
                </c:pt>
                <c:pt idx="559">
                  <c:v>-0.32280300000000001</c:v>
                </c:pt>
                <c:pt idx="560">
                  <c:v>-0.320857</c:v>
                </c:pt>
                <c:pt idx="561">
                  <c:v>-0.27742699999999998</c:v>
                </c:pt>
                <c:pt idx="562">
                  <c:v>-0.31406400000000001</c:v>
                </c:pt>
                <c:pt idx="563">
                  <c:v>-0.33590100000000001</c:v>
                </c:pt>
                <c:pt idx="564">
                  <c:v>-0.33772400000000002</c:v>
                </c:pt>
                <c:pt idx="565">
                  <c:v>-0.33844999999999997</c:v>
                </c:pt>
                <c:pt idx="566">
                  <c:v>-0.33763399999999999</c:v>
                </c:pt>
                <c:pt idx="567">
                  <c:v>-0.338171</c:v>
                </c:pt>
                <c:pt idx="568">
                  <c:v>-0.33881699999999998</c:v>
                </c:pt>
                <c:pt idx="569">
                  <c:v>-0.33873199999999998</c:v>
                </c:pt>
                <c:pt idx="570">
                  <c:v>-0.33840100000000001</c:v>
                </c:pt>
                <c:pt idx="571">
                  <c:v>-0.33924599999999999</c:v>
                </c:pt>
                <c:pt idx="572">
                  <c:v>-0.33736699999999997</c:v>
                </c:pt>
                <c:pt idx="573">
                  <c:v>-0.33565499999999998</c:v>
                </c:pt>
                <c:pt idx="574">
                  <c:v>-0.334868</c:v>
                </c:pt>
                <c:pt idx="575">
                  <c:v>-0.335401</c:v>
                </c:pt>
                <c:pt idx="576">
                  <c:v>-0.33534000000000003</c:v>
                </c:pt>
                <c:pt idx="577">
                  <c:v>-0.33478200000000002</c:v>
                </c:pt>
                <c:pt idx="578">
                  <c:v>-0.33363100000000001</c:v>
                </c:pt>
                <c:pt idx="579">
                  <c:v>-0.33278099999999999</c:v>
                </c:pt>
                <c:pt idx="580">
                  <c:v>-0.33291300000000001</c:v>
                </c:pt>
                <c:pt idx="581">
                  <c:v>-0.33440300000000001</c:v>
                </c:pt>
                <c:pt idx="582">
                  <c:v>-0.33721699999999999</c:v>
                </c:pt>
                <c:pt idx="583">
                  <c:v>-0.33965600000000001</c:v>
                </c:pt>
                <c:pt idx="584">
                  <c:v>-0.34008699999999997</c:v>
                </c:pt>
                <c:pt idx="585">
                  <c:v>-0.337758</c:v>
                </c:pt>
                <c:pt idx="586">
                  <c:v>-0.33875699999999997</c:v>
                </c:pt>
                <c:pt idx="587">
                  <c:v>-0.33882000000000001</c:v>
                </c:pt>
                <c:pt idx="588">
                  <c:v>-0.339229</c:v>
                </c:pt>
                <c:pt idx="589">
                  <c:v>-0.33966299999999999</c:v>
                </c:pt>
                <c:pt idx="590">
                  <c:v>-0.34109099999999998</c:v>
                </c:pt>
                <c:pt idx="591">
                  <c:v>-0.34364899999999998</c:v>
                </c:pt>
                <c:pt idx="592">
                  <c:v>-0.34362399999999999</c:v>
                </c:pt>
                <c:pt idx="593">
                  <c:v>-0.34388299999999999</c:v>
                </c:pt>
                <c:pt idx="594">
                  <c:v>-0.34528700000000001</c:v>
                </c:pt>
                <c:pt idx="595">
                  <c:v>-0.34398699999999999</c:v>
                </c:pt>
                <c:pt idx="596">
                  <c:v>-0.34268799999999999</c:v>
                </c:pt>
                <c:pt idx="597">
                  <c:v>-0.33913100000000002</c:v>
                </c:pt>
                <c:pt idx="598">
                  <c:v>-0.33913199999999999</c:v>
                </c:pt>
                <c:pt idx="599">
                  <c:v>-0.35341400000000001</c:v>
                </c:pt>
                <c:pt idx="600">
                  <c:v>-0.34954099999999999</c:v>
                </c:pt>
                <c:pt idx="601">
                  <c:v>-0.34781800000000002</c:v>
                </c:pt>
                <c:pt idx="602">
                  <c:v>-0.34601900000000002</c:v>
                </c:pt>
                <c:pt idx="603">
                  <c:v>-0.345416</c:v>
                </c:pt>
                <c:pt idx="604">
                  <c:v>-0.35109099999999999</c:v>
                </c:pt>
                <c:pt idx="605">
                  <c:v>-0.34719</c:v>
                </c:pt>
                <c:pt idx="606">
                  <c:v>-0.34720699999999999</c:v>
                </c:pt>
                <c:pt idx="607">
                  <c:v>-0.34836699999999998</c:v>
                </c:pt>
                <c:pt idx="608">
                  <c:v>-0.34909600000000002</c:v>
                </c:pt>
                <c:pt idx="609">
                  <c:v>-0.35088900000000001</c:v>
                </c:pt>
                <c:pt idx="610">
                  <c:v>-0.351275</c:v>
                </c:pt>
                <c:pt idx="611">
                  <c:v>-0.35170200000000001</c:v>
                </c:pt>
                <c:pt idx="612">
                  <c:v>-0.35026400000000002</c:v>
                </c:pt>
                <c:pt idx="613">
                  <c:v>-0.346163</c:v>
                </c:pt>
                <c:pt idx="614">
                  <c:v>-0.34277800000000003</c:v>
                </c:pt>
                <c:pt idx="615">
                  <c:v>-0.340445</c:v>
                </c:pt>
                <c:pt idx="616">
                  <c:v>-0.34043800000000002</c:v>
                </c:pt>
                <c:pt idx="617">
                  <c:v>-0.33936300000000003</c:v>
                </c:pt>
                <c:pt idx="618">
                  <c:v>-0.33595700000000001</c:v>
                </c:pt>
                <c:pt idx="619">
                  <c:v>-0.33450299999999999</c:v>
                </c:pt>
                <c:pt idx="620">
                  <c:v>-0.33443000000000001</c:v>
                </c:pt>
                <c:pt idx="621">
                  <c:v>-0.33178600000000003</c:v>
                </c:pt>
                <c:pt idx="622">
                  <c:v>-0.33180599999999999</c:v>
                </c:pt>
                <c:pt idx="623">
                  <c:v>-0.33223200000000003</c:v>
                </c:pt>
                <c:pt idx="624">
                  <c:v>-0.34069500000000003</c:v>
                </c:pt>
                <c:pt idx="625">
                  <c:v>-0.33952300000000002</c:v>
                </c:pt>
                <c:pt idx="626">
                  <c:v>-0.34018500000000002</c:v>
                </c:pt>
                <c:pt idx="627">
                  <c:v>-0.34281</c:v>
                </c:pt>
                <c:pt idx="628">
                  <c:v>-0.34605900000000001</c:v>
                </c:pt>
                <c:pt idx="629">
                  <c:v>-0.34454600000000002</c:v>
                </c:pt>
                <c:pt idx="630">
                  <c:v>-0.34473999999999999</c:v>
                </c:pt>
                <c:pt idx="631">
                  <c:v>-0.34398099999999998</c:v>
                </c:pt>
                <c:pt idx="632">
                  <c:v>-0.34082200000000001</c:v>
                </c:pt>
                <c:pt idx="633">
                  <c:v>-0.33892</c:v>
                </c:pt>
                <c:pt idx="634">
                  <c:v>-0.32981500000000002</c:v>
                </c:pt>
                <c:pt idx="635">
                  <c:v>-0.33368300000000001</c:v>
                </c:pt>
                <c:pt idx="636">
                  <c:v>-0.32646999999999998</c:v>
                </c:pt>
                <c:pt idx="637">
                  <c:v>-0.32654100000000003</c:v>
                </c:pt>
                <c:pt idx="638">
                  <c:v>-0.32611099999999998</c:v>
                </c:pt>
                <c:pt idx="639">
                  <c:v>-0.33581800000000001</c:v>
                </c:pt>
                <c:pt idx="640">
                  <c:v>-0.33383099999999999</c:v>
                </c:pt>
                <c:pt idx="641">
                  <c:v>-0.33457100000000001</c:v>
                </c:pt>
                <c:pt idx="642">
                  <c:v>-0.338115</c:v>
                </c:pt>
                <c:pt idx="643">
                  <c:v>-0.341171</c:v>
                </c:pt>
                <c:pt idx="644">
                  <c:v>-0.34271600000000002</c:v>
                </c:pt>
                <c:pt idx="645">
                  <c:v>-0.34213300000000002</c:v>
                </c:pt>
                <c:pt idx="646">
                  <c:v>-0.343833</c:v>
                </c:pt>
                <c:pt idx="647">
                  <c:v>-0.34246900000000002</c:v>
                </c:pt>
                <c:pt idx="648">
                  <c:v>-0.309141</c:v>
                </c:pt>
                <c:pt idx="649">
                  <c:v>-0.30757200000000001</c:v>
                </c:pt>
                <c:pt idx="650">
                  <c:v>-0.30489899999999998</c:v>
                </c:pt>
                <c:pt idx="651">
                  <c:v>-0.30815999999999999</c:v>
                </c:pt>
                <c:pt idx="652">
                  <c:v>-0.313635</c:v>
                </c:pt>
                <c:pt idx="653">
                  <c:v>-0.31770900000000002</c:v>
                </c:pt>
                <c:pt idx="654">
                  <c:v>-0.348941</c:v>
                </c:pt>
                <c:pt idx="655">
                  <c:v>-0.34163700000000002</c:v>
                </c:pt>
                <c:pt idx="656">
                  <c:v>-0.34162900000000002</c:v>
                </c:pt>
                <c:pt idx="657">
                  <c:v>-0.34443699999999999</c:v>
                </c:pt>
                <c:pt idx="658">
                  <c:v>-0.34447100000000003</c:v>
                </c:pt>
                <c:pt idx="659">
                  <c:v>-0.34406900000000001</c:v>
                </c:pt>
                <c:pt idx="660">
                  <c:v>-0.343891</c:v>
                </c:pt>
                <c:pt idx="661">
                  <c:v>-0.34440300000000001</c:v>
                </c:pt>
                <c:pt idx="662">
                  <c:v>-0.34540399999999999</c:v>
                </c:pt>
                <c:pt idx="663">
                  <c:v>-0.34833700000000001</c:v>
                </c:pt>
                <c:pt idx="664">
                  <c:v>-0.34828700000000001</c:v>
                </c:pt>
                <c:pt idx="665">
                  <c:v>-0.35004200000000002</c:v>
                </c:pt>
                <c:pt idx="666">
                  <c:v>-0.352572</c:v>
                </c:pt>
                <c:pt idx="667">
                  <c:v>-0.35402600000000001</c:v>
                </c:pt>
                <c:pt idx="668">
                  <c:v>-0.35567700000000002</c:v>
                </c:pt>
                <c:pt idx="669">
                  <c:v>-0.35335100000000003</c:v>
                </c:pt>
                <c:pt idx="670">
                  <c:v>-0.35161100000000001</c:v>
                </c:pt>
                <c:pt idx="671">
                  <c:v>-0.33782200000000001</c:v>
                </c:pt>
                <c:pt idx="672">
                  <c:v>-0.33926800000000001</c:v>
                </c:pt>
                <c:pt idx="673">
                  <c:v>-0.33803499999999997</c:v>
                </c:pt>
                <c:pt idx="674">
                  <c:v>-0.33594600000000002</c:v>
                </c:pt>
                <c:pt idx="675">
                  <c:v>-0.33480300000000002</c:v>
                </c:pt>
                <c:pt idx="676">
                  <c:v>-0.334901</c:v>
                </c:pt>
                <c:pt idx="677">
                  <c:v>-0.33423700000000001</c:v>
                </c:pt>
                <c:pt idx="678">
                  <c:v>-0.333978</c:v>
                </c:pt>
                <c:pt idx="679">
                  <c:v>-0.33355699999999999</c:v>
                </c:pt>
                <c:pt idx="680">
                  <c:v>-0.33244299999999999</c:v>
                </c:pt>
                <c:pt idx="681">
                  <c:v>-0.33049699999999999</c:v>
                </c:pt>
                <c:pt idx="682">
                  <c:v>-0.32877899999999999</c:v>
                </c:pt>
                <c:pt idx="683">
                  <c:v>-0.32663399999999998</c:v>
                </c:pt>
                <c:pt idx="684">
                  <c:v>-0.32312299999999999</c:v>
                </c:pt>
                <c:pt idx="685">
                  <c:v>-0.31696999999999997</c:v>
                </c:pt>
                <c:pt idx="686">
                  <c:v>-0.312141</c:v>
                </c:pt>
                <c:pt idx="687">
                  <c:v>-0.30692199999999997</c:v>
                </c:pt>
                <c:pt idx="688">
                  <c:v>-0.302284</c:v>
                </c:pt>
                <c:pt idx="689">
                  <c:v>-0.30041200000000001</c:v>
                </c:pt>
                <c:pt idx="690">
                  <c:v>-0.29793399999999998</c:v>
                </c:pt>
                <c:pt idx="691">
                  <c:v>-0.29367199999999999</c:v>
                </c:pt>
                <c:pt idx="692">
                  <c:v>-0.29230200000000001</c:v>
                </c:pt>
                <c:pt idx="693">
                  <c:v>-0.29130499999999998</c:v>
                </c:pt>
                <c:pt idx="694">
                  <c:v>-0.29101399999999999</c:v>
                </c:pt>
                <c:pt idx="695">
                  <c:v>-0.29002600000000001</c:v>
                </c:pt>
                <c:pt idx="696">
                  <c:v>-0.29003600000000002</c:v>
                </c:pt>
                <c:pt idx="697">
                  <c:v>-0.29158899999999999</c:v>
                </c:pt>
                <c:pt idx="698">
                  <c:v>-0.29455399999999998</c:v>
                </c:pt>
                <c:pt idx="699">
                  <c:v>-0.29734100000000002</c:v>
                </c:pt>
                <c:pt idx="700">
                  <c:v>-0.30162099999999997</c:v>
                </c:pt>
                <c:pt idx="701">
                  <c:v>-0.307338</c:v>
                </c:pt>
                <c:pt idx="702">
                  <c:v>-0.31531199999999998</c:v>
                </c:pt>
                <c:pt idx="703">
                  <c:v>-0.322718</c:v>
                </c:pt>
                <c:pt idx="704">
                  <c:v>-0.32918199999999997</c:v>
                </c:pt>
                <c:pt idx="705">
                  <c:v>-0.33531300000000003</c:v>
                </c:pt>
                <c:pt idx="706">
                  <c:v>-0.33966099999999999</c:v>
                </c:pt>
                <c:pt idx="707">
                  <c:v>-0.342391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data!$D$2:$D$709</c:f>
              <c:numCache>
                <c:formatCode>General</c:formatCode>
                <c:ptCount val="708"/>
                <c:pt idx="0">
                  <c:v>-0.30631199999999997</c:v>
                </c:pt>
                <c:pt idx="1">
                  <c:v>-0.30629299999999998</c:v>
                </c:pt>
                <c:pt idx="2">
                  <c:v>-0.30638900000000002</c:v>
                </c:pt>
                <c:pt idx="3">
                  <c:v>-0.30654399999999998</c:v>
                </c:pt>
                <c:pt idx="4">
                  <c:v>-0.30671799999999999</c:v>
                </c:pt>
                <c:pt idx="5">
                  <c:v>-0.30683300000000002</c:v>
                </c:pt>
                <c:pt idx="6">
                  <c:v>-0.30706</c:v>
                </c:pt>
                <c:pt idx="7">
                  <c:v>-0.307531</c:v>
                </c:pt>
                <c:pt idx="8">
                  <c:v>-0.308004</c:v>
                </c:pt>
                <c:pt idx="9">
                  <c:v>-0.30828100000000003</c:v>
                </c:pt>
                <c:pt idx="10">
                  <c:v>-0.30846299999999999</c:v>
                </c:pt>
                <c:pt idx="11">
                  <c:v>-0.30877700000000002</c:v>
                </c:pt>
                <c:pt idx="12">
                  <c:v>-0.309058</c:v>
                </c:pt>
                <c:pt idx="13">
                  <c:v>-0.30910599999999999</c:v>
                </c:pt>
                <c:pt idx="14">
                  <c:v>-0.30909900000000001</c:v>
                </c:pt>
                <c:pt idx="15">
                  <c:v>-0.30915999999999999</c:v>
                </c:pt>
                <c:pt idx="16">
                  <c:v>-0.30904799999999999</c:v>
                </c:pt>
                <c:pt idx="17">
                  <c:v>-0.30900499999999997</c:v>
                </c:pt>
                <c:pt idx="18">
                  <c:v>-0.30901099999999998</c:v>
                </c:pt>
                <c:pt idx="19">
                  <c:v>-0.308971</c:v>
                </c:pt>
                <c:pt idx="20">
                  <c:v>-0.30895299999999998</c:v>
                </c:pt>
                <c:pt idx="21">
                  <c:v>-0.30899799999999999</c:v>
                </c:pt>
                <c:pt idx="22">
                  <c:v>-0.308915</c:v>
                </c:pt>
                <c:pt idx="23">
                  <c:v>-0.30896899999999999</c:v>
                </c:pt>
                <c:pt idx="24">
                  <c:v>-0.30913299999999999</c:v>
                </c:pt>
                <c:pt idx="25">
                  <c:v>-0.30912000000000001</c:v>
                </c:pt>
                <c:pt idx="26">
                  <c:v>-0.30915900000000002</c:v>
                </c:pt>
                <c:pt idx="27">
                  <c:v>-0.30917</c:v>
                </c:pt>
                <c:pt idx="28">
                  <c:v>-0.30919400000000002</c:v>
                </c:pt>
                <c:pt idx="29">
                  <c:v>-0.30939299999999997</c:v>
                </c:pt>
                <c:pt idx="30">
                  <c:v>-0.30938900000000003</c:v>
                </c:pt>
                <c:pt idx="31">
                  <c:v>-0.309361</c:v>
                </c:pt>
                <c:pt idx="32">
                  <c:v>-0.30943599999999999</c:v>
                </c:pt>
                <c:pt idx="33">
                  <c:v>-0.309471</c:v>
                </c:pt>
                <c:pt idx="34">
                  <c:v>-0.30955500000000002</c:v>
                </c:pt>
                <c:pt idx="35">
                  <c:v>-0.309581</c:v>
                </c:pt>
                <c:pt idx="36">
                  <c:v>-0.309859</c:v>
                </c:pt>
                <c:pt idx="37">
                  <c:v>-0.31020599999999998</c:v>
                </c:pt>
                <c:pt idx="38">
                  <c:v>-0.31025999999999998</c:v>
                </c:pt>
                <c:pt idx="39">
                  <c:v>-0.31069400000000003</c:v>
                </c:pt>
                <c:pt idx="40">
                  <c:v>-0.310861</c:v>
                </c:pt>
                <c:pt idx="41">
                  <c:v>-0.31164599999999998</c:v>
                </c:pt>
                <c:pt idx="42">
                  <c:v>-0.31237900000000002</c:v>
                </c:pt>
                <c:pt idx="43">
                  <c:v>-0.31318800000000002</c:v>
                </c:pt>
                <c:pt idx="44">
                  <c:v>-0.32127499999999998</c:v>
                </c:pt>
                <c:pt idx="45">
                  <c:v>-0.32867499999999999</c:v>
                </c:pt>
                <c:pt idx="46">
                  <c:v>-0.34195599999999998</c:v>
                </c:pt>
                <c:pt idx="47">
                  <c:v>-0.35699799999999998</c:v>
                </c:pt>
                <c:pt idx="48">
                  <c:v>-0.36610300000000001</c:v>
                </c:pt>
                <c:pt idx="49">
                  <c:v>-0.37748399999999999</c:v>
                </c:pt>
                <c:pt idx="50">
                  <c:v>-0.38336900000000002</c:v>
                </c:pt>
                <c:pt idx="51">
                  <c:v>-0.39018799999999998</c:v>
                </c:pt>
                <c:pt idx="52">
                  <c:v>-0.39565899999999998</c:v>
                </c:pt>
                <c:pt idx="53">
                  <c:v>-0.403696</c:v>
                </c:pt>
                <c:pt idx="54">
                  <c:v>-0.40589500000000001</c:v>
                </c:pt>
                <c:pt idx="55">
                  <c:v>-0.38635700000000001</c:v>
                </c:pt>
                <c:pt idx="56">
                  <c:v>-0.37636799999999998</c:v>
                </c:pt>
                <c:pt idx="57">
                  <c:v>-0.38721299999999997</c:v>
                </c:pt>
                <c:pt idx="58">
                  <c:v>-0.38154399999999999</c:v>
                </c:pt>
                <c:pt idx="59">
                  <c:v>-0.36525200000000002</c:v>
                </c:pt>
                <c:pt idx="60">
                  <c:v>-0.35163699999999998</c:v>
                </c:pt>
                <c:pt idx="61">
                  <c:v>-0.33432299999999998</c:v>
                </c:pt>
                <c:pt idx="62">
                  <c:v>-0.31079699999999999</c:v>
                </c:pt>
                <c:pt idx="63">
                  <c:v>-0.27732600000000002</c:v>
                </c:pt>
                <c:pt idx="64">
                  <c:v>-0.25716899999999998</c:v>
                </c:pt>
                <c:pt idx="65">
                  <c:v>-0.21157000000000001</c:v>
                </c:pt>
                <c:pt idx="66">
                  <c:v>-0.21456900000000001</c:v>
                </c:pt>
                <c:pt idx="67">
                  <c:v>-0.14663200000000001</c:v>
                </c:pt>
                <c:pt idx="68">
                  <c:v>-0.13411400000000001</c:v>
                </c:pt>
                <c:pt idx="69">
                  <c:v>-0.12762699999999999</c:v>
                </c:pt>
                <c:pt idx="70">
                  <c:v>-0.117308</c:v>
                </c:pt>
                <c:pt idx="71">
                  <c:v>-0.112231</c:v>
                </c:pt>
                <c:pt idx="72">
                  <c:v>-0.113068</c:v>
                </c:pt>
                <c:pt idx="73">
                  <c:v>-0.11475399999999999</c:v>
                </c:pt>
                <c:pt idx="74">
                  <c:v>-0.11371000000000001</c:v>
                </c:pt>
                <c:pt idx="75">
                  <c:v>-0.115207</c:v>
                </c:pt>
                <c:pt idx="76">
                  <c:v>-0.131301</c:v>
                </c:pt>
                <c:pt idx="77">
                  <c:v>-0.134713</c:v>
                </c:pt>
                <c:pt idx="78">
                  <c:v>-0.15861900000000001</c:v>
                </c:pt>
                <c:pt idx="79">
                  <c:v>-0.18109600000000001</c:v>
                </c:pt>
                <c:pt idx="80">
                  <c:v>-0.19045699999999999</c:v>
                </c:pt>
                <c:pt idx="81">
                  <c:v>-0.21154400000000001</c:v>
                </c:pt>
                <c:pt idx="82">
                  <c:v>-0.218858</c:v>
                </c:pt>
                <c:pt idx="83">
                  <c:v>-0.24567800000000001</c:v>
                </c:pt>
                <c:pt idx="84">
                  <c:v>-0.24548400000000001</c:v>
                </c:pt>
                <c:pt idx="85">
                  <c:v>-0.24555299999999999</c:v>
                </c:pt>
                <c:pt idx="86">
                  <c:v>-0.25038199999999999</c:v>
                </c:pt>
                <c:pt idx="87">
                  <c:v>-0.264658</c:v>
                </c:pt>
                <c:pt idx="88">
                  <c:v>-0.28087000000000001</c:v>
                </c:pt>
                <c:pt idx="89">
                  <c:v>-0.29513600000000001</c:v>
                </c:pt>
                <c:pt idx="90">
                  <c:v>-0.30699799999999999</c:v>
                </c:pt>
                <c:pt idx="91">
                  <c:v>-0.31220900000000001</c:v>
                </c:pt>
                <c:pt idx="92">
                  <c:v>-0.315027</c:v>
                </c:pt>
                <c:pt idx="93">
                  <c:v>-0.31360300000000002</c:v>
                </c:pt>
                <c:pt idx="94">
                  <c:v>-0.31079400000000001</c:v>
                </c:pt>
                <c:pt idx="95">
                  <c:v>-0.30870199999999998</c:v>
                </c:pt>
                <c:pt idx="96">
                  <c:v>-0.30662699999999998</c:v>
                </c:pt>
                <c:pt idx="97">
                  <c:v>-0.30562499999999998</c:v>
                </c:pt>
                <c:pt idx="98">
                  <c:v>-0.30546400000000001</c:v>
                </c:pt>
                <c:pt idx="99">
                  <c:v>-0.30677399999999999</c:v>
                </c:pt>
                <c:pt idx="100">
                  <c:v>-0.31190200000000001</c:v>
                </c:pt>
                <c:pt idx="101">
                  <c:v>-0.32645200000000002</c:v>
                </c:pt>
                <c:pt idx="102">
                  <c:v>-0.33985300000000002</c:v>
                </c:pt>
                <c:pt idx="103">
                  <c:v>-0.34800900000000001</c:v>
                </c:pt>
                <c:pt idx="104">
                  <c:v>-0.363479</c:v>
                </c:pt>
                <c:pt idx="105">
                  <c:v>-0.37626700000000002</c:v>
                </c:pt>
                <c:pt idx="106">
                  <c:v>-0.39048899999999998</c:v>
                </c:pt>
                <c:pt idx="107">
                  <c:v>-0.39296500000000001</c:v>
                </c:pt>
                <c:pt idx="108">
                  <c:v>-0.39075100000000001</c:v>
                </c:pt>
                <c:pt idx="109">
                  <c:v>-0.38417000000000001</c:v>
                </c:pt>
                <c:pt idx="110">
                  <c:v>-0.37769999999999998</c:v>
                </c:pt>
                <c:pt idx="111">
                  <c:v>-0.35433500000000001</c:v>
                </c:pt>
                <c:pt idx="112">
                  <c:v>-0.34636299999999998</c:v>
                </c:pt>
                <c:pt idx="113">
                  <c:v>-0.32213599999999998</c:v>
                </c:pt>
                <c:pt idx="114">
                  <c:v>-0.29570800000000003</c:v>
                </c:pt>
                <c:pt idx="115">
                  <c:v>-0.27818900000000002</c:v>
                </c:pt>
                <c:pt idx="116">
                  <c:v>-0.249861</c:v>
                </c:pt>
                <c:pt idx="117">
                  <c:v>-0.21816099999999999</c:v>
                </c:pt>
                <c:pt idx="118">
                  <c:v>-0.19952500000000001</c:v>
                </c:pt>
                <c:pt idx="119">
                  <c:v>-0.146592</c:v>
                </c:pt>
                <c:pt idx="120">
                  <c:v>-0.14530199999999999</c:v>
                </c:pt>
                <c:pt idx="121">
                  <c:v>-0.13950799999999999</c:v>
                </c:pt>
                <c:pt idx="122">
                  <c:v>-0.14996100000000001</c:v>
                </c:pt>
                <c:pt idx="123">
                  <c:v>-0.14993000000000001</c:v>
                </c:pt>
                <c:pt idx="124">
                  <c:v>-0.15085000000000001</c:v>
                </c:pt>
                <c:pt idx="125">
                  <c:v>-0.16354399999999999</c:v>
                </c:pt>
                <c:pt idx="126">
                  <c:v>-0.16650599999999999</c:v>
                </c:pt>
                <c:pt idx="127">
                  <c:v>-0.16525400000000001</c:v>
                </c:pt>
                <c:pt idx="128">
                  <c:v>-0.175541</c:v>
                </c:pt>
                <c:pt idx="129">
                  <c:v>-0.205044</c:v>
                </c:pt>
                <c:pt idx="130">
                  <c:v>-0.21133299999999999</c:v>
                </c:pt>
                <c:pt idx="131">
                  <c:v>-0.22689400000000001</c:v>
                </c:pt>
                <c:pt idx="132">
                  <c:v>-0.25201400000000002</c:v>
                </c:pt>
                <c:pt idx="133">
                  <c:v>-0.25936999999999999</c:v>
                </c:pt>
                <c:pt idx="134">
                  <c:v>-0.27571200000000001</c:v>
                </c:pt>
                <c:pt idx="135">
                  <c:v>-0.27688000000000001</c:v>
                </c:pt>
                <c:pt idx="136">
                  <c:v>-0.27448499999999998</c:v>
                </c:pt>
                <c:pt idx="137">
                  <c:v>-0.27446100000000001</c:v>
                </c:pt>
                <c:pt idx="138">
                  <c:v>-0.274586</c:v>
                </c:pt>
                <c:pt idx="139">
                  <c:v>-0.28212599999999999</c:v>
                </c:pt>
                <c:pt idx="140">
                  <c:v>-0.29907099999999998</c:v>
                </c:pt>
                <c:pt idx="141">
                  <c:v>-0.31244300000000003</c:v>
                </c:pt>
                <c:pt idx="142">
                  <c:v>-0.324015</c:v>
                </c:pt>
                <c:pt idx="143">
                  <c:v>-0.33351399999999998</c:v>
                </c:pt>
                <c:pt idx="144">
                  <c:v>-0.33865600000000001</c:v>
                </c:pt>
                <c:pt idx="145">
                  <c:v>-0.34130500000000003</c:v>
                </c:pt>
                <c:pt idx="146">
                  <c:v>-0.342949</c:v>
                </c:pt>
                <c:pt idx="147">
                  <c:v>-0.34456300000000001</c:v>
                </c:pt>
                <c:pt idx="148">
                  <c:v>-0.346105</c:v>
                </c:pt>
                <c:pt idx="149">
                  <c:v>-0.34706799999999999</c:v>
                </c:pt>
                <c:pt idx="150">
                  <c:v>-0.34851300000000002</c:v>
                </c:pt>
                <c:pt idx="151">
                  <c:v>-0.34781099999999998</c:v>
                </c:pt>
                <c:pt idx="152">
                  <c:v>-0.34745399999999999</c:v>
                </c:pt>
                <c:pt idx="153">
                  <c:v>-0.34793200000000002</c:v>
                </c:pt>
                <c:pt idx="154">
                  <c:v>-0.35978700000000002</c:v>
                </c:pt>
                <c:pt idx="155">
                  <c:v>-0.36821900000000002</c:v>
                </c:pt>
                <c:pt idx="156">
                  <c:v>-0.363709</c:v>
                </c:pt>
                <c:pt idx="157">
                  <c:v>-0.35569800000000001</c:v>
                </c:pt>
                <c:pt idx="158">
                  <c:v>-0.34758299999999998</c:v>
                </c:pt>
                <c:pt idx="159">
                  <c:v>-0.34323999999999999</c:v>
                </c:pt>
                <c:pt idx="160">
                  <c:v>-0.32459100000000002</c:v>
                </c:pt>
                <c:pt idx="161">
                  <c:v>-0.2959</c:v>
                </c:pt>
                <c:pt idx="162">
                  <c:v>-0.28190199999999999</c:v>
                </c:pt>
                <c:pt idx="163">
                  <c:v>-0.26363700000000001</c:v>
                </c:pt>
                <c:pt idx="164">
                  <c:v>-0.249616</c:v>
                </c:pt>
                <c:pt idx="165">
                  <c:v>-0.21207000000000001</c:v>
                </c:pt>
                <c:pt idx="166">
                  <c:v>-0.19595699999999999</c:v>
                </c:pt>
                <c:pt idx="167">
                  <c:v>-0.18183199999999999</c:v>
                </c:pt>
                <c:pt idx="168">
                  <c:v>-0.16792599999999999</c:v>
                </c:pt>
                <c:pt idx="169">
                  <c:v>-0.15800900000000001</c:v>
                </c:pt>
                <c:pt idx="170">
                  <c:v>-0.15978600000000001</c:v>
                </c:pt>
                <c:pt idx="171">
                  <c:v>-0.222992</c:v>
                </c:pt>
                <c:pt idx="172">
                  <c:v>-0.13489200000000001</c:v>
                </c:pt>
                <c:pt idx="173">
                  <c:v>-0.14769599999999999</c:v>
                </c:pt>
                <c:pt idx="174">
                  <c:v>-0.15565100000000001</c:v>
                </c:pt>
                <c:pt idx="175">
                  <c:v>-0.17822099999999999</c:v>
                </c:pt>
                <c:pt idx="176">
                  <c:v>-0.177398</c:v>
                </c:pt>
                <c:pt idx="177">
                  <c:v>-0.178534</c:v>
                </c:pt>
                <c:pt idx="178">
                  <c:v>-0.193746</c:v>
                </c:pt>
                <c:pt idx="179">
                  <c:v>-0.203182</c:v>
                </c:pt>
                <c:pt idx="180">
                  <c:v>-0.20701600000000001</c:v>
                </c:pt>
                <c:pt idx="181">
                  <c:v>-0.226273</c:v>
                </c:pt>
                <c:pt idx="182">
                  <c:v>-0.23383200000000001</c:v>
                </c:pt>
                <c:pt idx="183">
                  <c:v>-0.24402499999999999</c:v>
                </c:pt>
                <c:pt idx="184">
                  <c:v>-0.24124000000000001</c:v>
                </c:pt>
                <c:pt idx="185">
                  <c:v>-0.242283</c:v>
                </c:pt>
                <c:pt idx="186">
                  <c:v>-0.246614</c:v>
                </c:pt>
                <c:pt idx="187">
                  <c:v>-0.256243</c:v>
                </c:pt>
                <c:pt idx="188">
                  <c:v>-0.27244499999999999</c:v>
                </c:pt>
                <c:pt idx="189">
                  <c:v>-0.28887699999999999</c:v>
                </c:pt>
                <c:pt idx="190">
                  <c:v>-0.306224</c:v>
                </c:pt>
                <c:pt idx="191">
                  <c:v>-0.31551499999999999</c:v>
                </c:pt>
                <c:pt idx="192">
                  <c:v>-0.32289200000000001</c:v>
                </c:pt>
                <c:pt idx="193">
                  <c:v>-0.32727299999999998</c:v>
                </c:pt>
                <c:pt idx="194">
                  <c:v>-0.32839099999999999</c:v>
                </c:pt>
                <c:pt idx="195">
                  <c:v>-0.328872</c:v>
                </c:pt>
                <c:pt idx="196">
                  <c:v>-0.32519500000000001</c:v>
                </c:pt>
                <c:pt idx="197">
                  <c:v>-0.319635</c:v>
                </c:pt>
                <c:pt idx="198">
                  <c:v>-0.31370799999999999</c:v>
                </c:pt>
                <c:pt idx="199">
                  <c:v>-0.306537</c:v>
                </c:pt>
                <c:pt idx="200">
                  <c:v>-0.30271300000000001</c:v>
                </c:pt>
                <c:pt idx="201">
                  <c:v>-0.300479</c:v>
                </c:pt>
                <c:pt idx="202">
                  <c:v>-0.29805500000000001</c:v>
                </c:pt>
                <c:pt idx="203">
                  <c:v>-0.29653299999999999</c:v>
                </c:pt>
                <c:pt idx="204">
                  <c:v>-0.29570400000000002</c:v>
                </c:pt>
                <c:pt idx="205">
                  <c:v>-0.29562699999999997</c:v>
                </c:pt>
                <c:pt idx="206">
                  <c:v>-0.29568899999999998</c:v>
                </c:pt>
                <c:pt idx="207">
                  <c:v>-0.29780699999999999</c:v>
                </c:pt>
                <c:pt idx="208">
                  <c:v>-0.29987900000000001</c:v>
                </c:pt>
                <c:pt idx="209">
                  <c:v>-0.30262099999999997</c:v>
                </c:pt>
                <c:pt idx="210">
                  <c:v>-0.306504</c:v>
                </c:pt>
                <c:pt idx="211">
                  <c:v>-0.309554</c:v>
                </c:pt>
                <c:pt idx="212">
                  <c:v>-0.31291400000000003</c:v>
                </c:pt>
                <c:pt idx="213">
                  <c:v>-0.31686199999999998</c:v>
                </c:pt>
                <c:pt idx="214">
                  <c:v>-0.320052</c:v>
                </c:pt>
                <c:pt idx="215">
                  <c:v>-0.32307599999999997</c:v>
                </c:pt>
                <c:pt idx="216">
                  <c:v>-0.32493899999999998</c:v>
                </c:pt>
                <c:pt idx="217">
                  <c:v>-0.32583800000000002</c:v>
                </c:pt>
                <c:pt idx="218">
                  <c:v>-0.32721099999999997</c:v>
                </c:pt>
                <c:pt idx="219">
                  <c:v>-0.327235</c:v>
                </c:pt>
                <c:pt idx="220">
                  <c:v>-0.32669900000000002</c:v>
                </c:pt>
                <c:pt idx="221">
                  <c:v>-0.32608399999999998</c:v>
                </c:pt>
                <c:pt idx="222">
                  <c:v>-0.32567099999999999</c:v>
                </c:pt>
                <c:pt idx="223">
                  <c:v>-0.32537500000000003</c:v>
                </c:pt>
                <c:pt idx="224">
                  <c:v>-0.32488699999999998</c:v>
                </c:pt>
                <c:pt idx="225">
                  <c:v>-0.32488400000000001</c:v>
                </c:pt>
                <c:pt idx="226">
                  <c:v>-0.326347</c:v>
                </c:pt>
                <c:pt idx="227">
                  <c:v>-0.32605499999999998</c:v>
                </c:pt>
                <c:pt idx="228">
                  <c:v>-0.326015</c:v>
                </c:pt>
                <c:pt idx="229">
                  <c:v>-0.32578499999999999</c:v>
                </c:pt>
                <c:pt idx="230">
                  <c:v>-0.32558599999999999</c:v>
                </c:pt>
                <c:pt idx="231">
                  <c:v>-0.32457799999999998</c:v>
                </c:pt>
                <c:pt idx="232">
                  <c:v>-0.32357799999999998</c:v>
                </c:pt>
                <c:pt idx="233">
                  <c:v>-0.32146599999999997</c:v>
                </c:pt>
                <c:pt idx="234">
                  <c:v>-0.32063900000000001</c:v>
                </c:pt>
                <c:pt idx="235">
                  <c:v>-0.32013599999999998</c:v>
                </c:pt>
                <c:pt idx="236">
                  <c:v>-0.31996799999999997</c:v>
                </c:pt>
                <c:pt idx="237">
                  <c:v>-0.31973200000000002</c:v>
                </c:pt>
                <c:pt idx="238">
                  <c:v>-0.31944299999999998</c:v>
                </c:pt>
                <c:pt idx="239">
                  <c:v>-0.31935599999999997</c:v>
                </c:pt>
                <c:pt idx="240">
                  <c:v>-0.31948399999999999</c:v>
                </c:pt>
                <c:pt idx="241">
                  <c:v>-0.31935000000000002</c:v>
                </c:pt>
                <c:pt idx="242">
                  <c:v>-0.318494</c:v>
                </c:pt>
                <c:pt idx="243">
                  <c:v>-0.31856899999999999</c:v>
                </c:pt>
                <c:pt idx="244">
                  <c:v>-0.31875700000000001</c:v>
                </c:pt>
                <c:pt idx="245">
                  <c:v>-0.31880199999999997</c:v>
                </c:pt>
                <c:pt idx="246">
                  <c:v>-0.31979400000000002</c:v>
                </c:pt>
                <c:pt idx="247">
                  <c:v>-0.32081999999999999</c:v>
                </c:pt>
                <c:pt idx="248">
                  <c:v>-0.321855</c:v>
                </c:pt>
                <c:pt idx="249">
                  <c:v>-0.32312200000000002</c:v>
                </c:pt>
                <c:pt idx="250">
                  <c:v>-0.32403100000000001</c:v>
                </c:pt>
                <c:pt idx="251">
                  <c:v>-0.32557000000000003</c:v>
                </c:pt>
                <c:pt idx="252">
                  <c:v>-0.32662099999999999</c:v>
                </c:pt>
                <c:pt idx="253">
                  <c:v>-0.32741100000000001</c:v>
                </c:pt>
                <c:pt idx="254">
                  <c:v>-0.32780599999999999</c:v>
                </c:pt>
                <c:pt idx="255">
                  <c:v>-0.328648</c:v>
                </c:pt>
                <c:pt idx="256">
                  <c:v>-0.32859899999999997</c:v>
                </c:pt>
                <c:pt idx="257">
                  <c:v>-0.32922600000000002</c:v>
                </c:pt>
                <c:pt idx="258">
                  <c:v>-0.32937699999999998</c:v>
                </c:pt>
                <c:pt idx="259">
                  <c:v>-0.32973599999999997</c:v>
                </c:pt>
                <c:pt idx="260">
                  <c:v>-0.33039499999999999</c:v>
                </c:pt>
                <c:pt idx="261">
                  <c:v>-0.33109</c:v>
                </c:pt>
                <c:pt idx="262">
                  <c:v>-0.33126299999999997</c:v>
                </c:pt>
                <c:pt idx="263">
                  <c:v>-0.331374</c:v>
                </c:pt>
                <c:pt idx="264">
                  <c:v>-0.33182699999999998</c:v>
                </c:pt>
                <c:pt idx="265">
                  <c:v>-0.33161000000000002</c:v>
                </c:pt>
                <c:pt idx="266">
                  <c:v>-0.33193499999999998</c:v>
                </c:pt>
                <c:pt idx="267">
                  <c:v>-0.33163900000000002</c:v>
                </c:pt>
                <c:pt idx="268">
                  <c:v>-0.332125</c:v>
                </c:pt>
                <c:pt idx="269">
                  <c:v>-0.33358900000000002</c:v>
                </c:pt>
                <c:pt idx="270">
                  <c:v>-0.33420100000000003</c:v>
                </c:pt>
                <c:pt idx="271">
                  <c:v>-0.33236900000000003</c:v>
                </c:pt>
                <c:pt idx="272">
                  <c:v>-0.33143</c:v>
                </c:pt>
                <c:pt idx="273">
                  <c:v>-0.33130100000000001</c:v>
                </c:pt>
                <c:pt idx="274">
                  <c:v>-0.33013799999999999</c:v>
                </c:pt>
                <c:pt idx="275">
                  <c:v>-0.33006799999999997</c:v>
                </c:pt>
                <c:pt idx="276">
                  <c:v>-0.33005299999999999</c:v>
                </c:pt>
                <c:pt idx="277">
                  <c:v>-0.330735</c:v>
                </c:pt>
                <c:pt idx="278">
                  <c:v>-0.330484</c:v>
                </c:pt>
                <c:pt idx="279">
                  <c:v>-0.33161099999999999</c:v>
                </c:pt>
                <c:pt idx="280">
                  <c:v>-0.330264</c:v>
                </c:pt>
                <c:pt idx="281">
                  <c:v>-0.33059500000000003</c:v>
                </c:pt>
                <c:pt idx="282">
                  <c:v>-0.33194600000000002</c:v>
                </c:pt>
                <c:pt idx="283">
                  <c:v>-0.33210699999999999</c:v>
                </c:pt>
                <c:pt idx="284">
                  <c:v>-0.33172099999999999</c:v>
                </c:pt>
                <c:pt idx="285">
                  <c:v>-0.33090000000000003</c:v>
                </c:pt>
                <c:pt idx="286">
                  <c:v>-0.32899699999999998</c:v>
                </c:pt>
                <c:pt idx="287">
                  <c:v>-0.32792500000000002</c:v>
                </c:pt>
                <c:pt idx="288">
                  <c:v>-0.326436</c:v>
                </c:pt>
                <c:pt idx="289">
                  <c:v>-0.32530199999999998</c:v>
                </c:pt>
                <c:pt idx="290">
                  <c:v>-0.32345200000000002</c:v>
                </c:pt>
                <c:pt idx="291">
                  <c:v>-0.32227299999999998</c:v>
                </c:pt>
                <c:pt idx="292">
                  <c:v>-0.32119599999999998</c:v>
                </c:pt>
                <c:pt idx="293">
                  <c:v>-0.317577</c:v>
                </c:pt>
                <c:pt idx="294">
                  <c:v>-0.315604</c:v>
                </c:pt>
                <c:pt idx="295">
                  <c:v>-0.31639600000000001</c:v>
                </c:pt>
                <c:pt idx="296">
                  <c:v>-0.31718499999999999</c:v>
                </c:pt>
                <c:pt idx="297">
                  <c:v>-0.31543100000000002</c:v>
                </c:pt>
                <c:pt idx="298">
                  <c:v>-0.315</c:v>
                </c:pt>
                <c:pt idx="299">
                  <c:v>-0.31496400000000002</c:v>
                </c:pt>
                <c:pt idx="300">
                  <c:v>-0.315662</c:v>
                </c:pt>
                <c:pt idx="301">
                  <c:v>-0.31668600000000002</c:v>
                </c:pt>
                <c:pt idx="302">
                  <c:v>-0.31825199999999998</c:v>
                </c:pt>
                <c:pt idx="303">
                  <c:v>-0.319745</c:v>
                </c:pt>
                <c:pt idx="304">
                  <c:v>-0.321463</c:v>
                </c:pt>
                <c:pt idx="305">
                  <c:v>-0.32292500000000002</c:v>
                </c:pt>
                <c:pt idx="306">
                  <c:v>-0.32400499999999999</c:v>
                </c:pt>
                <c:pt idx="307">
                  <c:v>-0.32451400000000002</c:v>
                </c:pt>
                <c:pt idx="308">
                  <c:v>-0.32499600000000001</c:v>
                </c:pt>
                <c:pt idx="309">
                  <c:v>-0.325484</c:v>
                </c:pt>
                <c:pt idx="310">
                  <c:v>-0.32675300000000002</c:v>
                </c:pt>
                <c:pt idx="311">
                  <c:v>-0.32747100000000001</c:v>
                </c:pt>
                <c:pt idx="312">
                  <c:v>-0.327629</c:v>
                </c:pt>
                <c:pt idx="313">
                  <c:v>-0.32794299999999998</c:v>
                </c:pt>
                <c:pt idx="314">
                  <c:v>-0.32808599999999999</c:v>
                </c:pt>
                <c:pt idx="315">
                  <c:v>-0.32885799999999998</c:v>
                </c:pt>
                <c:pt idx="316">
                  <c:v>-0.328822</c:v>
                </c:pt>
                <c:pt idx="317">
                  <c:v>-0.32901999999999998</c:v>
                </c:pt>
                <c:pt idx="318">
                  <c:v>-0.32903100000000002</c:v>
                </c:pt>
                <c:pt idx="319">
                  <c:v>-0.32874500000000001</c:v>
                </c:pt>
                <c:pt idx="320">
                  <c:v>-0.32803399999999999</c:v>
                </c:pt>
                <c:pt idx="321">
                  <c:v>-0.32745600000000002</c:v>
                </c:pt>
                <c:pt idx="322">
                  <c:v>-0.32709199999999999</c:v>
                </c:pt>
                <c:pt idx="323">
                  <c:v>-0.326934</c:v>
                </c:pt>
                <c:pt idx="324">
                  <c:v>-0.32459199999999999</c:v>
                </c:pt>
                <c:pt idx="325">
                  <c:v>-0.32458799999999999</c:v>
                </c:pt>
                <c:pt idx="326">
                  <c:v>-0.32220599999999999</c:v>
                </c:pt>
                <c:pt idx="327">
                  <c:v>-0.320741</c:v>
                </c:pt>
                <c:pt idx="328">
                  <c:v>-0.32075799999999999</c:v>
                </c:pt>
                <c:pt idx="329">
                  <c:v>-0.31884299999999999</c:v>
                </c:pt>
                <c:pt idx="330">
                  <c:v>-0.31809999999999999</c:v>
                </c:pt>
                <c:pt idx="331">
                  <c:v>-0.31480000000000002</c:v>
                </c:pt>
                <c:pt idx="332">
                  <c:v>-0.316944</c:v>
                </c:pt>
                <c:pt idx="333">
                  <c:v>-0.318575</c:v>
                </c:pt>
                <c:pt idx="334">
                  <c:v>-0.31924999999999998</c:v>
                </c:pt>
                <c:pt idx="335">
                  <c:v>-0.32133600000000001</c:v>
                </c:pt>
                <c:pt idx="336">
                  <c:v>-0.32076700000000002</c:v>
                </c:pt>
                <c:pt idx="337">
                  <c:v>-0.31962000000000002</c:v>
                </c:pt>
                <c:pt idx="338">
                  <c:v>-0.31890600000000002</c:v>
                </c:pt>
                <c:pt idx="339">
                  <c:v>-0.31785200000000002</c:v>
                </c:pt>
                <c:pt idx="340">
                  <c:v>-0.31723800000000002</c:v>
                </c:pt>
                <c:pt idx="341">
                  <c:v>-0.31709700000000002</c:v>
                </c:pt>
                <c:pt idx="342">
                  <c:v>-0.31446000000000002</c:v>
                </c:pt>
                <c:pt idx="343">
                  <c:v>-0.312691</c:v>
                </c:pt>
                <c:pt idx="344">
                  <c:v>-0.31375500000000001</c:v>
                </c:pt>
                <c:pt idx="345">
                  <c:v>-0.31235499999999999</c:v>
                </c:pt>
                <c:pt idx="346">
                  <c:v>-0.31561699999999998</c:v>
                </c:pt>
                <c:pt idx="347">
                  <c:v>-0.31053199999999997</c:v>
                </c:pt>
                <c:pt idx="348">
                  <c:v>-0.31029400000000001</c:v>
                </c:pt>
                <c:pt idx="349">
                  <c:v>-0.30987100000000001</c:v>
                </c:pt>
                <c:pt idx="350">
                  <c:v>-0.30977500000000002</c:v>
                </c:pt>
                <c:pt idx="351">
                  <c:v>-0.31035000000000001</c:v>
                </c:pt>
                <c:pt idx="352">
                  <c:v>-0.31203399999999998</c:v>
                </c:pt>
                <c:pt idx="353">
                  <c:v>-0.31292399999999998</c:v>
                </c:pt>
                <c:pt idx="354">
                  <c:v>-0.31381900000000001</c:v>
                </c:pt>
                <c:pt idx="355">
                  <c:v>-0.314195</c:v>
                </c:pt>
                <c:pt idx="356">
                  <c:v>-0.31494100000000003</c:v>
                </c:pt>
                <c:pt idx="357">
                  <c:v>-0.31565700000000002</c:v>
                </c:pt>
                <c:pt idx="358">
                  <c:v>-0.31633800000000001</c:v>
                </c:pt>
                <c:pt idx="359">
                  <c:v>-0.31692700000000001</c:v>
                </c:pt>
                <c:pt idx="360">
                  <c:v>-0.31777300000000003</c:v>
                </c:pt>
                <c:pt idx="361">
                  <c:v>-0.317907</c:v>
                </c:pt>
                <c:pt idx="362">
                  <c:v>-0.31831700000000002</c:v>
                </c:pt>
                <c:pt idx="363">
                  <c:v>-0.31873800000000002</c:v>
                </c:pt>
                <c:pt idx="364">
                  <c:v>-0.31830599999999998</c:v>
                </c:pt>
                <c:pt idx="365">
                  <c:v>-0.317772</c:v>
                </c:pt>
                <c:pt idx="366">
                  <c:v>-0.31779800000000002</c:v>
                </c:pt>
                <c:pt idx="367">
                  <c:v>-0.31717000000000001</c:v>
                </c:pt>
                <c:pt idx="368">
                  <c:v>-0.31660199999999999</c:v>
                </c:pt>
                <c:pt idx="369">
                  <c:v>-0.315803</c:v>
                </c:pt>
                <c:pt idx="370">
                  <c:v>-0.31518099999999999</c:v>
                </c:pt>
                <c:pt idx="371">
                  <c:v>-0.31425700000000001</c:v>
                </c:pt>
                <c:pt idx="372">
                  <c:v>-0.31278600000000001</c:v>
                </c:pt>
                <c:pt idx="373">
                  <c:v>-0.31109900000000001</c:v>
                </c:pt>
                <c:pt idx="374">
                  <c:v>-0.30943500000000002</c:v>
                </c:pt>
                <c:pt idx="375">
                  <c:v>-0.30840499999999998</c:v>
                </c:pt>
                <c:pt idx="376">
                  <c:v>-0.30752299999999999</c:v>
                </c:pt>
                <c:pt idx="377">
                  <c:v>-0.306641</c:v>
                </c:pt>
                <c:pt idx="378">
                  <c:v>-0.30619400000000002</c:v>
                </c:pt>
                <c:pt idx="379">
                  <c:v>-0.306529</c:v>
                </c:pt>
                <c:pt idx="380">
                  <c:v>-0.308029</c:v>
                </c:pt>
                <c:pt idx="381">
                  <c:v>-0.30948900000000001</c:v>
                </c:pt>
                <c:pt idx="382">
                  <c:v>-0.31068299999999999</c:v>
                </c:pt>
                <c:pt idx="383">
                  <c:v>-0.31239800000000001</c:v>
                </c:pt>
                <c:pt idx="384">
                  <c:v>-0.31398599999999999</c:v>
                </c:pt>
                <c:pt idx="385">
                  <c:v>-0.31505499999999997</c:v>
                </c:pt>
                <c:pt idx="386">
                  <c:v>-0.31641000000000002</c:v>
                </c:pt>
                <c:pt idx="387">
                  <c:v>-0.31851699999999999</c:v>
                </c:pt>
                <c:pt idx="388">
                  <c:v>-0.31944299999999998</c:v>
                </c:pt>
                <c:pt idx="389">
                  <c:v>-0.32075900000000002</c:v>
                </c:pt>
                <c:pt idx="390">
                  <c:v>-0.321492</c:v>
                </c:pt>
                <c:pt idx="391">
                  <c:v>-0.32237399999999999</c:v>
                </c:pt>
                <c:pt idx="392">
                  <c:v>-0.32236399999999998</c:v>
                </c:pt>
                <c:pt idx="393">
                  <c:v>-0.322436</c:v>
                </c:pt>
                <c:pt idx="394">
                  <c:v>-0.32284400000000002</c:v>
                </c:pt>
                <c:pt idx="395">
                  <c:v>-0.32261099999999998</c:v>
                </c:pt>
                <c:pt idx="396">
                  <c:v>-0.32263599999999998</c:v>
                </c:pt>
                <c:pt idx="397">
                  <c:v>-0.322378</c:v>
                </c:pt>
                <c:pt idx="398">
                  <c:v>-0.32202999999999998</c:v>
                </c:pt>
                <c:pt idx="399">
                  <c:v>-0.32183600000000001</c:v>
                </c:pt>
                <c:pt idx="400">
                  <c:v>-0.32141799999999998</c:v>
                </c:pt>
                <c:pt idx="401">
                  <c:v>-0.32129200000000002</c:v>
                </c:pt>
                <c:pt idx="402">
                  <c:v>-0.32128899999999999</c:v>
                </c:pt>
                <c:pt idx="403">
                  <c:v>-0.31922</c:v>
                </c:pt>
                <c:pt idx="404">
                  <c:v>-0.31917299999999998</c:v>
                </c:pt>
                <c:pt idx="405">
                  <c:v>-0.31920799999999999</c:v>
                </c:pt>
                <c:pt idx="406">
                  <c:v>-0.31899100000000002</c:v>
                </c:pt>
                <c:pt idx="407">
                  <c:v>-0.31815599999999999</c:v>
                </c:pt>
                <c:pt idx="408">
                  <c:v>-0.31732900000000003</c:v>
                </c:pt>
                <c:pt idx="409">
                  <c:v>-0.31772699999999998</c:v>
                </c:pt>
                <c:pt idx="410">
                  <c:v>-0.317799</c:v>
                </c:pt>
                <c:pt idx="411">
                  <c:v>-0.31755899999999998</c:v>
                </c:pt>
                <c:pt idx="412">
                  <c:v>-0.31788100000000002</c:v>
                </c:pt>
                <c:pt idx="413">
                  <c:v>-0.31823299999999999</c:v>
                </c:pt>
                <c:pt idx="414">
                  <c:v>-0.31844299999999998</c:v>
                </c:pt>
                <c:pt idx="415">
                  <c:v>-0.31900600000000001</c:v>
                </c:pt>
                <c:pt idx="416">
                  <c:v>-0.31898799999999999</c:v>
                </c:pt>
                <c:pt idx="417">
                  <c:v>-0.31894899999999998</c:v>
                </c:pt>
                <c:pt idx="418">
                  <c:v>-0.31877499999999998</c:v>
                </c:pt>
                <c:pt idx="419">
                  <c:v>-0.31861800000000001</c:v>
                </c:pt>
                <c:pt idx="420">
                  <c:v>-0.31866299999999997</c:v>
                </c:pt>
                <c:pt idx="421">
                  <c:v>-0.31863900000000001</c:v>
                </c:pt>
                <c:pt idx="422">
                  <c:v>-0.31880799999999998</c:v>
                </c:pt>
                <c:pt idx="423">
                  <c:v>-0.31898900000000002</c:v>
                </c:pt>
                <c:pt idx="424">
                  <c:v>-0.31905600000000001</c:v>
                </c:pt>
                <c:pt idx="425">
                  <c:v>-0.31913399999999997</c:v>
                </c:pt>
                <c:pt idx="426">
                  <c:v>-0.31919199999999998</c:v>
                </c:pt>
                <c:pt idx="427">
                  <c:v>-0.31922400000000001</c:v>
                </c:pt>
                <c:pt idx="428">
                  <c:v>-0.31929000000000002</c:v>
                </c:pt>
                <c:pt idx="429">
                  <c:v>-0.31938299999999997</c:v>
                </c:pt>
                <c:pt idx="430">
                  <c:v>-0.31939000000000001</c:v>
                </c:pt>
                <c:pt idx="431">
                  <c:v>-0.31990200000000002</c:v>
                </c:pt>
                <c:pt idx="432">
                  <c:v>-0.31990099999999999</c:v>
                </c:pt>
                <c:pt idx="433">
                  <c:v>-0.31984899999999999</c:v>
                </c:pt>
                <c:pt idx="434">
                  <c:v>-0.32022</c:v>
                </c:pt>
                <c:pt idx="435">
                  <c:v>-0.32106899999999999</c:v>
                </c:pt>
                <c:pt idx="436">
                  <c:v>-0.321463</c:v>
                </c:pt>
                <c:pt idx="437">
                  <c:v>-0.32134299999999999</c:v>
                </c:pt>
                <c:pt idx="438">
                  <c:v>-0.32206800000000002</c:v>
                </c:pt>
                <c:pt idx="439">
                  <c:v>-0.321658</c:v>
                </c:pt>
                <c:pt idx="440">
                  <c:v>-0.32123099999999999</c:v>
                </c:pt>
                <c:pt idx="441">
                  <c:v>-0.32072099999999998</c:v>
                </c:pt>
                <c:pt idx="442">
                  <c:v>-0.31987599999999999</c:v>
                </c:pt>
                <c:pt idx="443">
                  <c:v>-0.31883699999999998</c:v>
                </c:pt>
                <c:pt idx="444">
                  <c:v>-0.31922</c:v>
                </c:pt>
                <c:pt idx="445">
                  <c:v>-0.31944400000000001</c:v>
                </c:pt>
                <c:pt idx="446">
                  <c:v>-0.31903399999999998</c:v>
                </c:pt>
                <c:pt idx="447">
                  <c:v>-0.31855699999999998</c:v>
                </c:pt>
                <c:pt idx="448">
                  <c:v>-0.318216</c:v>
                </c:pt>
                <c:pt idx="449">
                  <c:v>-0.31795400000000001</c:v>
                </c:pt>
                <c:pt idx="450">
                  <c:v>-0.31796099999999999</c:v>
                </c:pt>
                <c:pt idx="451">
                  <c:v>-0.317884</c:v>
                </c:pt>
                <c:pt idx="452">
                  <c:v>-0.31766899999999998</c:v>
                </c:pt>
                <c:pt idx="453">
                  <c:v>-0.31740200000000002</c:v>
                </c:pt>
                <c:pt idx="454">
                  <c:v>-0.317579</c:v>
                </c:pt>
                <c:pt idx="455">
                  <c:v>-0.31766699999999998</c:v>
                </c:pt>
                <c:pt idx="456">
                  <c:v>-0.31803900000000002</c:v>
                </c:pt>
                <c:pt idx="457">
                  <c:v>-0.31794099999999997</c:v>
                </c:pt>
                <c:pt idx="458">
                  <c:v>-0.31709599999999999</c:v>
                </c:pt>
                <c:pt idx="459">
                  <c:v>-0.31680399999999997</c:v>
                </c:pt>
                <c:pt idx="460">
                  <c:v>-0.31736999999999999</c:v>
                </c:pt>
                <c:pt idx="461">
                  <c:v>-0.31832100000000002</c:v>
                </c:pt>
                <c:pt idx="462">
                  <c:v>-0.31841199999999997</c:v>
                </c:pt>
                <c:pt idx="463">
                  <c:v>-0.31921300000000002</c:v>
                </c:pt>
                <c:pt idx="464">
                  <c:v>-0.31930999999999998</c:v>
                </c:pt>
                <c:pt idx="465">
                  <c:v>-0.31980199999999998</c:v>
                </c:pt>
                <c:pt idx="466">
                  <c:v>-0.32062600000000002</c:v>
                </c:pt>
                <c:pt idx="467">
                  <c:v>-0.32183400000000001</c:v>
                </c:pt>
                <c:pt idx="468">
                  <c:v>-0.323104</c:v>
                </c:pt>
                <c:pt idx="469">
                  <c:v>-0.32396599999999998</c:v>
                </c:pt>
                <c:pt idx="470">
                  <c:v>-0.32504899999999998</c:v>
                </c:pt>
                <c:pt idx="471">
                  <c:v>-0.32499299999999998</c:v>
                </c:pt>
                <c:pt idx="472">
                  <c:v>-0.32468999999999998</c:v>
                </c:pt>
                <c:pt idx="473">
                  <c:v>-0.324459</c:v>
                </c:pt>
                <c:pt idx="474">
                  <c:v>-0.32456400000000002</c:v>
                </c:pt>
                <c:pt idx="475">
                  <c:v>-0.32492700000000002</c:v>
                </c:pt>
                <c:pt idx="476">
                  <c:v>-0.32525799999999999</c:v>
                </c:pt>
                <c:pt idx="477">
                  <c:v>-0.32627099999999998</c:v>
                </c:pt>
                <c:pt idx="478">
                  <c:v>-0.32752700000000001</c:v>
                </c:pt>
                <c:pt idx="479">
                  <c:v>-0.32871099999999998</c:v>
                </c:pt>
                <c:pt idx="480">
                  <c:v>-0.330154</c:v>
                </c:pt>
                <c:pt idx="481">
                  <c:v>-0.33127899999999999</c:v>
                </c:pt>
                <c:pt idx="482">
                  <c:v>-0.33179599999999998</c:v>
                </c:pt>
                <c:pt idx="483">
                  <c:v>-0.33245999999999998</c:v>
                </c:pt>
                <c:pt idx="484">
                  <c:v>-0.33334399999999997</c:v>
                </c:pt>
                <c:pt idx="485">
                  <c:v>-0.333148</c:v>
                </c:pt>
                <c:pt idx="486">
                  <c:v>-0.33321200000000001</c:v>
                </c:pt>
                <c:pt idx="487">
                  <c:v>-0.33328099999999999</c:v>
                </c:pt>
                <c:pt idx="488">
                  <c:v>-0.33369100000000002</c:v>
                </c:pt>
                <c:pt idx="489">
                  <c:v>-0.33366000000000001</c:v>
                </c:pt>
                <c:pt idx="490">
                  <c:v>-0.33330799999999999</c:v>
                </c:pt>
                <c:pt idx="491">
                  <c:v>-0.33328799999999997</c:v>
                </c:pt>
                <c:pt idx="492">
                  <c:v>-0.33332000000000001</c:v>
                </c:pt>
                <c:pt idx="493">
                  <c:v>-0.333229</c:v>
                </c:pt>
                <c:pt idx="494">
                  <c:v>-0.333179</c:v>
                </c:pt>
                <c:pt idx="495">
                  <c:v>-0.33267099999999999</c:v>
                </c:pt>
                <c:pt idx="496">
                  <c:v>-0.33230700000000002</c:v>
                </c:pt>
                <c:pt idx="497">
                  <c:v>-0.33192100000000002</c:v>
                </c:pt>
                <c:pt idx="498">
                  <c:v>-0.33155400000000002</c:v>
                </c:pt>
                <c:pt idx="499">
                  <c:v>-0.33105099999999998</c:v>
                </c:pt>
                <c:pt idx="500">
                  <c:v>-0.33101199999999997</c:v>
                </c:pt>
                <c:pt idx="501">
                  <c:v>-0.33093899999999998</c:v>
                </c:pt>
                <c:pt idx="502">
                  <c:v>-0.33071</c:v>
                </c:pt>
                <c:pt idx="503">
                  <c:v>-0.33046199999999998</c:v>
                </c:pt>
                <c:pt idx="504">
                  <c:v>-0.33053700000000003</c:v>
                </c:pt>
                <c:pt idx="505">
                  <c:v>-0.32999699999999998</c:v>
                </c:pt>
                <c:pt idx="506">
                  <c:v>-0.32955299999999998</c:v>
                </c:pt>
                <c:pt idx="507">
                  <c:v>-0.32844200000000001</c:v>
                </c:pt>
                <c:pt idx="508">
                  <c:v>-0.328679</c:v>
                </c:pt>
                <c:pt idx="509">
                  <c:v>-0.329569</c:v>
                </c:pt>
                <c:pt idx="510">
                  <c:v>-0.330258</c:v>
                </c:pt>
                <c:pt idx="511">
                  <c:v>-0.33161400000000002</c:v>
                </c:pt>
                <c:pt idx="512">
                  <c:v>-0.332509</c:v>
                </c:pt>
                <c:pt idx="513">
                  <c:v>-0.332899</c:v>
                </c:pt>
                <c:pt idx="514">
                  <c:v>-0.33297599999999999</c:v>
                </c:pt>
                <c:pt idx="515">
                  <c:v>-0.33261600000000002</c:v>
                </c:pt>
                <c:pt idx="516">
                  <c:v>-0.33185799999999999</c:v>
                </c:pt>
                <c:pt idx="517">
                  <c:v>-0.330766</c:v>
                </c:pt>
                <c:pt idx="518">
                  <c:v>-0.328623</c:v>
                </c:pt>
                <c:pt idx="519">
                  <c:v>-0.32702100000000001</c:v>
                </c:pt>
                <c:pt idx="520">
                  <c:v>-0.32378099999999999</c:v>
                </c:pt>
                <c:pt idx="521">
                  <c:v>-0.321552</c:v>
                </c:pt>
                <c:pt idx="522">
                  <c:v>-0.319739</c:v>
                </c:pt>
                <c:pt idx="523">
                  <c:v>-0.31844499999999998</c:v>
                </c:pt>
                <c:pt idx="524">
                  <c:v>-0.31764900000000001</c:v>
                </c:pt>
                <c:pt idx="525">
                  <c:v>-0.31704900000000003</c:v>
                </c:pt>
                <c:pt idx="526">
                  <c:v>-0.31585800000000003</c:v>
                </c:pt>
                <c:pt idx="527">
                  <c:v>-0.31530599999999998</c:v>
                </c:pt>
                <c:pt idx="528">
                  <c:v>-0.31385000000000002</c:v>
                </c:pt>
                <c:pt idx="529">
                  <c:v>-0.31279800000000002</c:v>
                </c:pt>
                <c:pt idx="530">
                  <c:v>-0.31237700000000002</c:v>
                </c:pt>
                <c:pt idx="531">
                  <c:v>-0.31202800000000003</c:v>
                </c:pt>
                <c:pt idx="532">
                  <c:v>-0.311749</c:v>
                </c:pt>
                <c:pt idx="533">
                  <c:v>-0.31205500000000003</c:v>
                </c:pt>
                <c:pt idx="534">
                  <c:v>-0.31295099999999998</c:v>
                </c:pt>
                <c:pt idx="535">
                  <c:v>-0.313081</c:v>
                </c:pt>
                <c:pt idx="536">
                  <c:v>-0.314834</c:v>
                </c:pt>
                <c:pt idx="537">
                  <c:v>-0.31643399999999999</c:v>
                </c:pt>
                <c:pt idx="538">
                  <c:v>-0.31686300000000001</c:v>
                </c:pt>
                <c:pt idx="539">
                  <c:v>-0.31764300000000001</c:v>
                </c:pt>
                <c:pt idx="540">
                  <c:v>-0.31783899999999998</c:v>
                </c:pt>
                <c:pt idx="541">
                  <c:v>-0.31823000000000001</c:v>
                </c:pt>
                <c:pt idx="542">
                  <c:v>-0.31775900000000001</c:v>
                </c:pt>
                <c:pt idx="543">
                  <c:v>-0.31707000000000002</c:v>
                </c:pt>
                <c:pt idx="544">
                  <c:v>-0.316326</c:v>
                </c:pt>
                <c:pt idx="545">
                  <c:v>-0.31631900000000002</c:v>
                </c:pt>
                <c:pt idx="546">
                  <c:v>-0.31598100000000001</c:v>
                </c:pt>
                <c:pt idx="547">
                  <c:v>-0.315994</c:v>
                </c:pt>
                <c:pt idx="548">
                  <c:v>-0.31606899999999999</c:v>
                </c:pt>
                <c:pt idx="549">
                  <c:v>-0.31622600000000001</c:v>
                </c:pt>
                <c:pt idx="550">
                  <c:v>-0.313641</c:v>
                </c:pt>
                <c:pt idx="551">
                  <c:v>-0.31448300000000001</c:v>
                </c:pt>
                <c:pt idx="552">
                  <c:v>-0.31472499999999998</c:v>
                </c:pt>
                <c:pt idx="553">
                  <c:v>-0.31441000000000002</c:v>
                </c:pt>
                <c:pt idx="554">
                  <c:v>-0.31437199999999998</c:v>
                </c:pt>
                <c:pt idx="555">
                  <c:v>-0.314357</c:v>
                </c:pt>
                <c:pt idx="556">
                  <c:v>-0.31415300000000002</c:v>
                </c:pt>
                <c:pt idx="557">
                  <c:v>-0.31418499999999999</c:v>
                </c:pt>
                <c:pt idx="558">
                  <c:v>-0.31427300000000002</c:v>
                </c:pt>
                <c:pt idx="559">
                  <c:v>-0.31457800000000002</c:v>
                </c:pt>
                <c:pt idx="560">
                  <c:v>-0.315077</c:v>
                </c:pt>
                <c:pt idx="561">
                  <c:v>-0.31629200000000002</c:v>
                </c:pt>
                <c:pt idx="562">
                  <c:v>-0.31717099999999998</c:v>
                </c:pt>
                <c:pt idx="563">
                  <c:v>-0.31863399999999997</c:v>
                </c:pt>
                <c:pt idx="564">
                  <c:v>-0.31954100000000002</c:v>
                </c:pt>
                <c:pt idx="565">
                  <c:v>-0.32065199999999999</c:v>
                </c:pt>
                <c:pt idx="566">
                  <c:v>-0.321355</c:v>
                </c:pt>
                <c:pt idx="567">
                  <c:v>-0.32224399999999997</c:v>
                </c:pt>
                <c:pt idx="568">
                  <c:v>-0.32322699999999999</c:v>
                </c:pt>
                <c:pt idx="569">
                  <c:v>-0.324293</c:v>
                </c:pt>
                <c:pt idx="570">
                  <c:v>-0.325353</c:v>
                </c:pt>
                <c:pt idx="571">
                  <c:v>-0.32597900000000002</c:v>
                </c:pt>
                <c:pt idx="572">
                  <c:v>-0.32653399999999999</c:v>
                </c:pt>
                <c:pt idx="573">
                  <c:v>-0.32712400000000003</c:v>
                </c:pt>
                <c:pt idx="574">
                  <c:v>-0.32780599999999999</c:v>
                </c:pt>
                <c:pt idx="575">
                  <c:v>-0.32830799999999999</c:v>
                </c:pt>
                <c:pt idx="576">
                  <c:v>-0.32899600000000001</c:v>
                </c:pt>
                <c:pt idx="577">
                  <c:v>-0.329961</c:v>
                </c:pt>
                <c:pt idx="578">
                  <c:v>-0.33082499999999998</c:v>
                </c:pt>
                <c:pt idx="579">
                  <c:v>-0.33112000000000003</c:v>
                </c:pt>
                <c:pt idx="580">
                  <c:v>-0.33146799999999998</c:v>
                </c:pt>
                <c:pt idx="581">
                  <c:v>-0.33179700000000001</c:v>
                </c:pt>
                <c:pt idx="582">
                  <c:v>-0.33218900000000001</c:v>
                </c:pt>
                <c:pt idx="583">
                  <c:v>-0.332509</c:v>
                </c:pt>
                <c:pt idx="584">
                  <c:v>-0.33302900000000002</c:v>
                </c:pt>
                <c:pt idx="585">
                  <c:v>-0.33314500000000002</c:v>
                </c:pt>
                <c:pt idx="586">
                  <c:v>-0.33340199999999998</c:v>
                </c:pt>
                <c:pt idx="587">
                  <c:v>-0.33364899999999997</c:v>
                </c:pt>
                <c:pt idx="588">
                  <c:v>-0.33365299999999998</c:v>
                </c:pt>
                <c:pt idx="589">
                  <c:v>-0.33382699999999998</c:v>
                </c:pt>
                <c:pt idx="590">
                  <c:v>-0.33182899999999999</c:v>
                </c:pt>
                <c:pt idx="591">
                  <c:v>-0.331793</c:v>
                </c:pt>
                <c:pt idx="592">
                  <c:v>-0.33070699999999997</c:v>
                </c:pt>
                <c:pt idx="593">
                  <c:v>-0.33015899999999998</c:v>
                </c:pt>
                <c:pt idx="594">
                  <c:v>-0.32968799999999998</c:v>
                </c:pt>
                <c:pt idx="595">
                  <c:v>-0.33032499999999998</c:v>
                </c:pt>
                <c:pt idx="596">
                  <c:v>-0.32982699999999998</c:v>
                </c:pt>
                <c:pt idx="597">
                  <c:v>-0.32552199999999998</c:v>
                </c:pt>
                <c:pt idx="598">
                  <c:v>-0.32539299999999999</c:v>
                </c:pt>
                <c:pt idx="599">
                  <c:v>-0.32846799999999998</c:v>
                </c:pt>
                <c:pt idx="600">
                  <c:v>-0.32838200000000001</c:v>
                </c:pt>
                <c:pt idx="601">
                  <c:v>-0.32765899999999998</c:v>
                </c:pt>
                <c:pt idx="602">
                  <c:v>-0.32713599999999998</c:v>
                </c:pt>
                <c:pt idx="603">
                  <c:v>-0.32721099999999997</c:v>
                </c:pt>
                <c:pt idx="604">
                  <c:v>-0.32758199999999998</c:v>
                </c:pt>
                <c:pt idx="605">
                  <c:v>-0.32787300000000003</c:v>
                </c:pt>
                <c:pt idx="606">
                  <c:v>-0.32822499999999999</c:v>
                </c:pt>
                <c:pt idx="607">
                  <c:v>-0.32870100000000002</c:v>
                </c:pt>
                <c:pt idx="608">
                  <c:v>-0.32931700000000003</c:v>
                </c:pt>
                <c:pt idx="609">
                  <c:v>-0.32976100000000003</c:v>
                </c:pt>
                <c:pt idx="610">
                  <c:v>-0.329762</c:v>
                </c:pt>
                <c:pt idx="611">
                  <c:v>-0.33032099999999998</c:v>
                </c:pt>
                <c:pt idx="612">
                  <c:v>-0.33094800000000002</c:v>
                </c:pt>
                <c:pt idx="613">
                  <c:v>-0.33161299999999999</c:v>
                </c:pt>
                <c:pt idx="614">
                  <c:v>-0.331787</c:v>
                </c:pt>
                <c:pt idx="615">
                  <c:v>-0.33254800000000001</c:v>
                </c:pt>
                <c:pt idx="616">
                  <c:v>-0.333117</c:v>
                </c:pt>
                <c:pt idx="617">
                  <c:v>-0.333318</c:v>
                </c:pt>
                <c:pt idx="618">
                  <c:v>-0.33478000000000002</c:v>
                </c:pt>
                <c:pt idx="619">
                  <c:v>-0.33541199999999999</c:v>
                </c:pt>
                <c:pt idx="620">
                  <c:v>-0.33626699999999998</c:v>
                </c:pt>
                <c:pt idx="621">
                  <c:v>-0.33677600000000002</c:v>
                </c:pt>
                <c:pt idx="622">
                  <c:v>-0.33641700000000002</c:v>
                </c:pt>
                <c:pt idx="623">
                  <c:v>-0.33650099999999999</c:v>
                </c:pt>
                <c:pt idx="624">
                  <c:v>-0.33726299999999998</c:v>
                </c:pt>
                <c:pt idx="625">
                  <c:v>-0.33798499999999998</c:v>
                </c:pt>
                <c:pt idx="626">
                  <c:v>-0.33817199999999997</c:v>
                </c:pt>
                <c:pt idx="627">
                  <c:v>-0.33835500000000002</c:v>
                </c:pt>
                <c:pt idx="628">
                  <c:v>-0.33827099999999999</c:v>
                </c:pt>
                <c:pt idx="629">
                  <c:v>-0.338308</c:v>
                </c:pt>
                <c:pt idx="630">
                  <c:v>-0.33807399999999999</c:v>
                </c:pt>
                <c:pt idx="631">
                  <c:v>-0.33810299999999999</c:v>
                </c:pt>
                <c:pt idx="632">
                  <c:v>-0.33817199999999997</c:v>
                </c:pt>
                <c:pt idx="633">
                  <c:v>-0.33820099999999997</c:v>
                </c:pt>
                <c:pt idx="634">
                  <c:v>-0.33809299999999998</c:v>
                </c:pt>
                <c:pt idx="635">
                  <c:v>-0.33784199999999998</c:v>
                </c:pt>
                <c:pt idx="636">
                  <c:v>-0.33724700000000002</c:v>
                </c:pt>
                <c:pt idx="637">
                  <c:v>-0.33656799999999998</c:v>
                </c:pt>
                <c:pt idx="638">
                  <c:v>-0.33549699999999999</c:v>
                </c:pt>
                <c:pt idx="639">
                  <c:v>-0.33488099999999998</c:v>
                </c:pt>
                <c:pt idx="640">
                  <c:v>-0.33584999999999998</c:v>
                </c:pt>
                <c:pt idx="641">
                  <c:v>-0.33702900000000002</c:v>
                </c:pt>
                <c:pt idx="642">
                  <c:v>-0.33710800000000002</c:v>
                </c:pt>
                <c:pt idx="643">
                  <c:v>-0.33741399999999999</c:v>
                </c:pt>
                <c:pt idx="644">
                  <c:v>-0.33649800000000002</c:v>
                </c:pt>
                <c:pt idx="645">
                  <c:v>-0.335839</c:v>
                </c:pt>
                <c:pt idx="646">
                  <c:v>-0.33368700000000001</c:v>
                </c:pt>
                <c:pt idx="647">
                  <c:v>-0.33449200000000001</c:v>
                </c:pt>
                <c:pt idx="648">
                  <c:v>-0.33404400000000001</c:v>
                </c:pt>
                <c:pt idx="649">
                  <c:v>-0.33398</c:v>
                </c:pt>
                <c:pt idx="650">
                  <c:v>-0.33287299999999997</c:v>
                </c:pt>
                <c:pt idx="651">
                  <c:v>-0.328878</c:v>
                </c:pt>
                <c:pt idx="652">
                  <c:v>-0.33001599999999998</c:v>
                </c:pt>
                <c:pt idx="653">
                  <c:v>-0.32946300000000001</c:v>
                </c:pt>
                <c:pt idx="654">
                  <c:v>-0.32853300000000002</c:v>
                </c:pt>
                <c:pt idx="655">
                  <c:v>-0.32846900000000001</c:v>
                </c:pt>
                <c:pt idx="656">
                  <c:v>-0.32891799999999999</c:v>
                </c:pt>
                <c:pt idx="657">
                  <c:v>-0.32904099999999997</c:v>
                </c:pt>
                <c:pt idx="658">
                  <c:v>-0.32938499999999998</c:v>
                </c:pt>
                <c:pt idx="659">
                  <c:v>-0.32974700000000001</c:v>
                </c:pt>
                <c:pt idx="660">
                  <c:v>-0.33061600000000002</c:v>
                </c:pt>
                <c:pt idx="661">
                  <c:v>-0.33115</c:v>
                </c:pt>
                <c:pt idx="662">
                  <c:v>-0.33208399999999999</c:v>
                </c:pt>
                <c:pt idx="663">
                  <c:v>-0.33250299999999999</c:v>
                </c:pt>
                <c:pt idx="664">
                  <c:v>-0.33293</c:v>
                </c:pt>
                <c:pt idx="665">
                  <c:v>-0.333675</c:v>
                </c:pt>
                <c:pt idx="666">
                  <c:v>-0.33437699999999998</c:v>
                </c:pt>
                <c:pt idx="667">
                  <c:v>-0.33505800000000002</c:v>
                </c:pt>
                <c:pt idx="668">
                  <c:v>-0.33513199999999999</c:v>
                </c:pt>
                <c:pt idx="669">
                  <c:v>-0.33554600000000001</c:v>
                </c:pt>
                <c:pt idx="670">
                  <c:v>-0.33573199999999997</c:v>
                </c:pt>
                <c:pt idx="671">
                  <c:v>-0.33597399999999999</c:v>
                </c:pt>
                <c:pt idx="672">
                  <c:v>-0.33622800000000003</c:v>
                </c:pt>
                <c:pt idx="673">
                  <c:v>-0.33643699999999999</c:v>
                </c:pt>
                <c:pt idx="674">
                  <c:v>-0.33638400000000002</c:v>
                </c:pt>
                <c:pt idx="675">
                  <c:v>-0.336314</c:v>
                </c:pt>
                <c:pt idx="676">
                  <c:v>-0.33577600000000002</c:v>
                </c:pt>
                <c:pt idx="677">
                  <c:v>-0.33465</c:v>
                </c:pt>
                <c:pt idx="678">
                  <c:v>-0.334341</c:v>
                </c:pt>
                <c:pt idx="679">
                  <c:v>-0.33387600000000001</c:v>
                </c:pt>
                <c:pt idx="680">
                  <c:v>-0.33385199999999998</c:v>
                </c:pt>
                <c:pt idx="681">
                  <c:v>-0.333067</c:v>
                </c:pt>
                <c:pt idx="682">
                  <c:v>-0.33186100000000002</c:v>
                </c:pt>
                <c:pt idx="683">
                  <c:v>-0.33002199999999998</c:v>
                </c:pt>
                <c:pt idx="684">
                  <c:v>-0.32891900000000002</c:v>
                </c:pt>
                <c:pt idx="685">
                  <c:v>-0.327681</c:v>
                </c:pt>
                <c:pt idx="686">
                  <c:v>-0.32670300000000002</c:v>
                </c:pt>
                <c:pt idx="687">
                  <c:v>-0.32549</c:v>
                </c:pt>
                <c:pt idx="688">
                  <c:v>-0.32433499999999998</c:v>
                </c:pt>
                <c:pt idx="689">
                  <c:v>-0.32378499999999999</c:v>
                </c:pt>
                <c:pt idx="690">
                  <c:v>-0.32319100000000001</c:v>
                </c:pt>
                <c:pt idx="691">
                  <c:v>-0.32251299999999999</c:v>
                </c:pt>
                <c:pt idx="692">
                  <c:v>-0.32183400000000001</c:v>
                </c:pt>
                <c:pt idx="693">
                  <c:v>-0.321189</c:v>
                </c:pt>
                <c:pt idx="694">
                  <c:v>-0.320519</c:v>
                </c:pt>
                <c:pt idx="695">
                  <c:v>-0.319662</c:v>
                </c:pt>
                <c:pt idx="696">
                  <c:v>-0.31857000000000002</c:v>
                </c:pt>
                <c:pt idx="697">
                  <c:v>-0.31809100000000001</c:v>
                </c:pt>
                <c:pt idx="698">
                  <c:v>-0.31804500000000002</c:v>
                </c:pt>
                <c:pt idx="699">
                  <c:v>-0.31892599999999999</c:v>
                </c:pt>
                <c:pt idx="700">
                  <c:v>-0.31939499999999998</c:v>
                </c:pt>
                <c:pt idx="701">
                  <c:v>-0.32005600000000001</c:v>
                </c:pt>
                <c:pt idx="702">
                  <c:v>-0.32103900000000002</c:v>
                </c:pt>
                <c:pt idx="703">
                  <c:v>-0.32185900000000001</c:v>
                </c:pt>
                <c:pt idx="704">
                  <c:v>-0.323042</c:v>
                </c:pt>
                <c:pt idx="705">
                  <c:v>-0.32505299999999998</c:v>
                </c:pt>
                <c:pt idx="706">
                  <c:v>-0.32639200000000002</c:v>
                </c:pt>
                <c:pt idx="707">
                  <c:v>-0.32808799999999999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data!$G$2:$G$709</c:f>
              <c:numCache>
                <c:formatCode>General</c:formatCode>
                <c:ptCount val="708"/>
                <c:pt idx="0">
                  <c:v>-0.19762099999999999</c:v>
                </c:pt>
                <c:pt idx="1">
                  <c:v>-0.197605</c:v>
                </c:pt>
                <c:pt idx="2">
                  <c:v>-0.19755200000000001</c:v>
                </c:pt>
                <c:pt idx="3">
                  <c:v>-0.19756199999999999</c:v>
                </c:pt>
                <c:pt idx="4">
                  <c:v>-0.19745399999999999</c:v>
                </c:pt>
                <c:pt idx="5">
                  <c:v>-0.19734299999999999</c:v>
                </c:pt>
                <c:pt idx="6">
                  <c:v>-0.19725400000000001</c:v>
                </c:pt>
                <c:pt idx="7">
                  <c:v>-0.197157</c:v>
                </c:pt>
                <c:pt idx="8">
                  <c:v>-0.19764499999999999</c:v>
                </c:pt>
                <c:pt idx="9">
                  <c:v>-0.197463</c:v>
                </c:pt>
                <c:pt idx="10">
                  <c:v>-0.19808999999999999</c:v>
                </c:pt>
                <c:pt idx="11">
                  <c:v>-0.19914100000000001</c:v>
                </c:pt>
                <c:pt idx="12">
                  <c:v>-0.19922200000000001</c:v>
                </c:pt>
                <c:pt idx="13">
                  <c:v>-0.19889399999999999</c:v>
                </c:pt>
                <c:pt idx="14">
                  <c:v>-0.19861100000000001</c:v>
                </c:pt>
                <c:pt idx="15">
                  <c:v>-0.198437</c:v>
                </c:pt>
                <c:pt idx="16">
                  <c:v>-0.19814200000000001</c:v>
                </c:pt>
                <c:pt idx="17">
                  <c:v>-0.19812299999999999</c:v>
                </c:pt>
                <c:pt idx="18">
                  <c:v>-0.197993</c:v>
                </c:pt>
                <c:pt idx="19">
                  <c:v>-0.197769</c:v>
                </c:pt>
                <c:pt idx="20">
                  <c:v>-0.197603</c:v>
                </c:pt>
                <c:pt idx="21">
                  <c:v>-0.197545</c:v>
                </c:pt>
                <c:pt idx="22">
                  <c:v>-0.19717599999999999</c:v>
                </c:pt>
                <c:pt idx="23">
                  <c:v>-0.196795</c:v>
                </c:pt>
                <c:pt idx="24">
                  <c:v>-0.19656399999999999</c:v>
                </c:pt>
                <c:pt idx="25">
                  <c:v>-0.19617299999999999</c:v>
                </c:pt>
                <c:pt idx="26">
                  <c:v>-0.19538700000000001</c:v>
                </c:pt>
                <c:pt idx="27">
                  <c:v>-0.194663</c:v>
                </c:pt>
                <c:pt idx="28">
                  <c:v>-0.194304</c:v>
                </c:pt>
                <c:pt idx="29">
                  <c:v>-0.193796</c:v>
                </c:pt>
                <c:pt idx="30">
                  <c:v>-0.19356100000000001</c:v>
                </c:pt>
                <c:pt idx="31">
                  <c:v>-0.19328999999999999</c:v>
                </c:pt>
                <c:pt idx="32">
                  <c:v>-0.19284000000000001</c:v>
                </c:pt>
                <c:pt idx="33">
                  <c:v>-0.19270000000000001</c:v>
                </c:pt>
                <c:pt idx="34">
                  <c:v>-0.19250100000000001</c:v>
                </c:pt>
                <c:pt idx="35">
                  <c:v>-0.19241</c:v>
                </c:pt>
                <c:pt idx="36">
                  <c:v>-0.19231500000000001</c:v>
                </c:pt>
                <c:pt idx="37">
                  <c:v>-0.19223100000000001</c:v>
                </c:pt>
                <c:pt idx="38">
                  <c:v>-0.19195300000000001</c:v>
                </c:pt>
                <c:pt idx="39">
                  <c:v>-0.19192300000000001</c:v>
                </c:pt>
                <c:pt idx="40">
                  <c:v>-0.19192699999999999</c:v>
                </c:pt>
                <c:pt idx="41">
                  <c:v>-0.191778</c:v>
                </c:pt>
                <c:pt idx="42">
                  <c:v>-0.19176000000000001</c:v>
                </c:pt>
                <c:pt idx="43">
                  <c:v>-0.19273100000000001</c:v>
                </c:pt>
                <c:pt idx="44">
                  <c:v>-0.19265599999999999</c:v>
                </c:pt>
                <c:pt idx="45">
                  <c:v>-0.192469</c:v>
                </c:pt>
                <c:pt idx="46">
                  <c:v>-0.19333900000000001</c:v>
                </c:pt>
                <c:pt idx="47">
                  <c:v>-0.19305</c:v>
                </c:pt>
                <c:pt idx="48">
                  <c:v>-0.191357</c:v>
                </c:pt>
                <c:pt idx="49">
                  <c:v>-0.18842700000000001</c:v>
                </c:pt>
                <c:pt idx="50">
                  <c:v>-0.187</c:v>
                </c:pt>
                <c:pt idx="51">
                  <c:v>-0.18632699999999999</c:v>
                </c:pt>
                <c:pt idx="52">
                  <c:v>-0.18498899999999999</c:v>
                </c:pt>
                <c:pt idx="53">
                  <c:v>-0.18409</c:v>
                </c:pt>
                <c:pt idx="54">
                  <c:v>-0.182758</c:v>
                </c:pt>
                <c:pt idx="55">
                  <c:v>-0.18154000000000001</c:v>
                </c:pt>
                <c:pt idx="56">
                  <c:v>-0.179788</c:v>
                </c:pt>
                <c:pt idx="57">
                  <c:v>-0.177449</c:v>
                </c:pt>
                <c:pt idx="58">
                  <c:v>-0.17616100000000001</c:v>
                </c:pt>
                <c:pt idx="59">
                  <c:v>-0.17493400000000001</c:v>
                </c:pt>
                <c:pt idx="60">
                  <c:v>-0.171149</c:v>
                </c:pt>
                <c:pt idx="61">
                  <c:v>-0.165299</c:v>
                </c:pt>
                <c:pt idx="62">
                  <c:v>-0.15562999999999999</c:v>
                </c:pt>
                <c:pt idx="63">
                  <c:v>-0.14626</c:v>
                </c:pt>
                <c:pt idx="64">
                  <c:v>-0.142428</c:v>
                </c:pt>
                <c:pt idx="65">
                  <c:v>-0.149035</c:v>
                </c:pt>
                <c:pt idx="66">
                  <c:v>-0.13764499999999999</c:v>
                </c:pt>
                <c:pt idx="67">
                  <c:v>-0.113884</c:v>
                </c:pt>
                <c:pt idx="68">
                  <c:v>-0.101829</c:v>
                </c:pt>
                <c:pt idx="69">
                  <c:v>-8.9321999999999999E-2</c:v>
                </c:pt>
                <c:pt idx="70">
                  <c:v>-0.118801</c:v>
                </c:pt>
                <c:pt idx="71">
                  <c:v>-0.19452900000000001</c:v>
                </c:pt>
                <c:pt idx="72">
                  <c:v>-0.18481800000000001</c:v>
                </c:pt>
                <c:pt idx="73">
                  <c:v>-0.18470300000000001</c:v>
                </c:pt>
                <c:pt idx="74">
                  <c:v>-0.18385000000000001</c:v>
                </c:pt>
                <c:pt idx="75">
                  <c:v>-0.177148</c:v>
                </c:pt>
                <c:pt idx="76">
                  <c:v>-0.168488</c:v>
                </c:pt>
                <c:pt idx="77">
                  <c:v>-0.16080800000000001</c:v>
                </c:pt>
                <c:pt idx="78">
                  <c:v>-0.15345600000000001</c:v>
                </c:pt>
                <c:pt idx="79">
                  <c:v>-0.14804400000000001</c:v>
                </c:pt>
                <c:pt idx="80">
                  <c:v>-0.14772299999999999</c:v>
                </c:pt>
                <c:pt idx="81">
                  <c:v>-0.15019199999999999</c:v>
                </c:pt>
                <c:pt idx="82">
                  <c:v>-0.15391299999999999</c:v>
                </c:pt>
                <c:pt idx="83">
                  <c:v>-0.15726699999999999</c:v>
                </c:pt>
                <c:pt idx="84">
                  <c:v>-0.15935099999999999</c:v>
                </c:pt>
                <c:pt idx="85">
                  <c:v>-0.16105700000000001</c:v>
                </c:pt>
                <c:pt idx="86">
                  <c:v>-0.17015</c:v>
                </c:pt>
                <c:pt idx="87">
                  <c:v>-0.172205</c:v>
                </c:pt>
                <c:pt idx="88">
                  <c:v>-0.175816</c:v>
                </c:pt>
                <c:pt idx="89">
                  <c:v>-0.18109900000000001</c:v>
                </c:pt>
                <c:pt idx="90">
                  <c:v>-0.18618999999999999</c:v>
                </c:pt>
                <c:pt idx="91">
                  <c:v>-0.189521</c:v>
                </c:pt>
                <c:pt idx="92">
                  <c:v>-0.193164</c:v>
                </c:pt>
                <c:pt idx="93">
                  <c:v>-0.19579299999999999</c:v>
                </c:pt>
                <c:pt idx="94">
                  <c:v>-0.19855</c:v>
                </c:pt>
                <c:pt idx="95">
                  <c:v>-0.20008000000000001</c:v>
                </c:pt>
                <c:pt idx="96">
                  <c:v>-0.20097400000000001</c:v>
                </c:pt>
                <c:pt idx="97">
                  <c:v>-0.203296</c:v>
                </c:pt>
                <c:pt idx="98">
                  <c:v>-0.203572</c:v>
                </c:pt>
                <c:pt idx="99">
                  <c:v>-0.203985</c:v>
                </c:pt>
                <c:pt idx="100">
                  <c:v>-0.203707</c:v>
                </c:pt>
                <c:pt idx="101">
                  <c:v>-0.20302899999999999</c:v>
                </c:pt>
                <c:pt idx="102">
                  <c:v>-0.202628</c:v>
                </c:pt>
                <c:pt idx="103">
                  <c:v>-0.20407400000000001</c:v>
                </c:pt>
                <c:pt idx="104">
                  <c:v>-0.204068</c:v>
                </c:pt>
                <c:pt idx="105">
                  <c:v>-0.20286799999999999</c:v>
                </c:pt>
                <c:pt idx="106">
                  <c:v>-0.200821</c:v>
                </c:pt>
                <c:pt idx="107">
                  <c:v>-0.19836400000000001</c:v>
                </c:pt>
                <c:pt idx="108">
                  <c:v>-0.19694999999999999</c:v>
                </c:pt>
                <c:pt idx="109">
                  <c:v>-0.194214</c:v>
                </c:pt>
                <c:pt idx="110">
                  <c:v>-0.19158700000000001</c:v>
                </c:pt>
                <c:pt idx="111">
                  <c:v>-0.189835</c:v>
                </c:pt>
                <c:pt idx="112">
                  <c:v>-0.18602199999999999</c:v>
                </c:pt>
                <c:pt idx="113">
                  <c:v>-0.179455</c:v>
                </c:pt>
                <c:pt idx="114">
                  <c:v>-0.173786</c:v>
                </c:pt>
                <c:pt idx="115">
                  <c:v>-0.166771</c:v>
                </c:pt>
                <c:pt idx="116">
                  <c:v>-0.16245999999999999</c:v>
                </c:pt>
                <c:pt idx="117">
                  <c:v>-0.143868</c:v>
                </c:pt>
                <c:pt idx="118">
                  <c:v>-0.139851</c:v>
                </c:pt>
                <c:pt idx="119">
                  <c:v>-0.123875</c:v>
                </c:pt>
                <c:pt idx="120">
                  <c:v>-9.7262000000000001E-2</c:v>
                </c:pt>
                <c:pt idx="121">
                  <c:v>-0.239283</c:v>
                </c:pt>
                <c:pt idx="122">
                  <c:v>-0.22625899999999999</c:v>
                </c:pt>
                <c:pt idx="123">
                  <c:v>-0.21482899999999999</c:v>
                </c:pt>
                <c:pt idx="124">
                  <c:v>-0.21015800000000001</c:v>
                </c:pt>
                <c:pt idx="125">
                  <c:v>-0.204044</c:v>
                </c:pt>
                <c:pt idx="126">
                  <c:v>-0.19278400000000001</c:v>
                </c:pt>
                <c:pt idx="127">
                  <c:v>-0.18582399999999999</c:v>
                </c:pt>
                <c:pt idx="128">
                  <c:v>-0.17788599999999999</c:v>
                </c:pt>
                <c:pt idx="129">
                  <c:v>-0.172037</c:v>
                </c:pt>
                <c:pt idx="130">
                  <c:v>-0.17004</c:v>
                </c:pt>
                <c:pt idx="131">
                  <c:v>-0.171343</c:v>
                </c:pt>
                <c:pt idx="132">
                  <c:v>-0.17624400000000001</c:v>
                </c:pt>
                <c:pt idx="133">
                  <c:v>-0.177846</c:v>
                </c:pt>
                <c:pt idx="134">
                  <c:v>-0.17788100000000001</c:v>
                </c:pt>
                <c:pt idx="135">
                  <c:v>-0.17924799999999999</c:v>
                </c:pt>
                <c:pt idx="136">
                  <c:v>-0.181533</c:v>
                </c:pt>
                <c:pt idx="137">
                  <c:v>-0.182697</c:v>
                </c:pt>
                <c:pt idx="138">
                  <c:v>-0.185807</c:v>
                </c:pt>
                <c:pt idx="139">
                  <c:v>-0.18693299999999999</c:v>
                </c:pt>
                <c:pt idx="140">
                  <c:v>-0.19082199999999999</c:v>
                </c:pt>
                <c:pt idx="141">
                  <c:v>-0.19147800000000001</c:v>
                </c:pt>
                <c:pt idx="142">
                  <c:v>-0.19540399999999999</c:v>
                </c:pt>
                <c:pt idx="143">
                  <c:v>-0.19836899999999999</c:v>
                </c:pt>
                <c:pt idx="144">
                  <c:v>-0.199435</c:v>
                </c:pt>
                <c:pt idx="145">
                  <c:v>-0.19946700000000001</c:v>
                </c:pt>
                <c:pt idx="146">
                  <c:v>-0.201237</c:v>
                </c:pt>
                <c:pt idx="147">
                  <c:v>-0.200597</c:v>
                </c:pt>
                <c:pt idx="148">
                  <c:v>-0.199878</c:v>
                </c:pt>
                <c:pt idx="149">
                  <c:v>-0.19927300000000001</c:v>
                </c:pt>
                <c:pt idx="150">
                  <c:v>-0.19823499999999999</c:v>
                </c:pt>
                <c:pt idx="151">
                  <c:v>-0.19703100000000001</c:v>
                </c:pt>
                <c:pt idx="152">
                  <c:v>-0.196075</c:v>
                </c:pt>
                <c:pt idx="153">
                  <c:v>-0.19395200000000001</c:v>
                </c:pt>
                <c:pt idx="154">
                  <c:v>-0.19308</c:v>
                </c:pt>
                <c:pt idx="155">
                  <c:v>-0.19161500000000001</c:v>
                </c:pt>
                <c:pt idx="156">
                  <c:v>-0.19048000000000001</c:v>
                </c:pt>
                <c:pt idx="157">
                  <c:v>-0.18632199999999999</c:v>
                </c:pt>
                <c:pt idx="158">
                  <c:v>-0.18410899999999999</c:v>
                </c:pt>
                <c:pt idx="159">
                  <c:v>-0.18116699999999999</c:v>
                </c:pt>
                <c:pt idx="160">
                  <c:v>-0.176875</c:v>
                </c:pt>
                <c:pt idx="161">
                  <c:v>-0.171047</c:v>
                </c:pt>
                <c:pt idx="162">
                  <c:v>-0.164494</c:v>
                </c:pt>
                <c:pt idx="163">
                  <c:v>-0.161408</c:v>
                </c:pt>
                <c:pt idx="164">
                  <c:v>-0.15163699999999999</c:v>
                </c:pt>
                <c:pt idx="165">
                  <c:v>-0.13175799999999999</c:v>
                </c:pt>
                <c:pt idx="166">
                  <c:v>-0.146395</c:v>
                </c:pt>
                <c:pt idx="167">
                  <c:v>-0.122448</c:v>
                </c:pt>
                <c:pt idx="168">
                  <c:v>-0.10512000000000001</c:v>
                </c:pt>
                <c:pt idx="169">
                  <c:v>-0.109096</c:v>
                </c:pt>
                <c:pt idx="170">
                  <c:v>-0.11665499999999999</c:v>
                </c:pt>
                <c:pt idx="171">
                  <c:v>-8.2839999999999997E-2</c:v>
                </c:pt>
                <c:pt idx="172">
                  <c:v>-0.228598</c:v>
                </c:pt>
                <c:pt idx="173">
                  <c:v>-0.12987799999999999</c:v>
                </c:pt>
                <c:pt idx="174">
                  <c:v>-0.165406</c:v>
                </c:pt>
                <c:pt idx="175">
                  <c:v>-0.17327100000000001</c:v>
                </c:pt>
                <c:pt idx="176">
                  <c:v>-0.173184</c:v>
                </c:pt>
                <c:pt idx="177">
                  <c:v>-0.16576199999999999</c:v>
                </c:pt>
                <c:pt idx="178">
                  <c:v>-0.161689</c:v>
                </c:pt>
                <c:pt idx="179">
                  <c:v>-0.15998599999999999</c:v>
                </c:pt>
                <c:pt idx="180">
                  <c:v>-0.16093099999999999</c:v>
                </c:pt>
                <c:pt idx="181">
                  <c:v>-0.16264400000000001</c:v>
                </c:pt>
                <c:pt idx="182">
                  <c:v>-0.165354</c:v>
                </c:pt>
                <c:pt idx="183">
                  <c:v>-0.165379</c:v>
                </c:pt>
                <c:pt idx="184">
                  <c:v>-0.16535</c:v>
                </c:pt>
                <c:pt idx="185">
                  <c:v>-0.165662</c:v>
                </c:pt>
                <c:pt idx="186">
                  <c:v>-0.16705500000000001</c:v>
                </c:pt>
                <c:pt idx="187">
                  <c:v>-0.16961799999999999</c:v>
                </c:pt>
                <c:pt idx="188">
                  <c:v>-0.17267399999999999</c:v>
                </c:pt>
                <c:pt idx="189">
                  <c:v>-0.17552100000000001</c:v>
                </c:pt>
                <c:pt idx="190">
                  <c:v>-0.17855599999999999</c:v>
                </c:pt>
                <c:pt idx="191">
                  <c:v>-0.18038899999999999</c:v>
                </c:pt>
                <c:pt idx="192">
                  <c:v>-0.18241199999999999</c:v>
                </c:pt>
                <c:pt idx="193">
                  <c:v>-0.185418</c:v>
                </c:pt>
                <c:pt idx="194">
                  <c:v>-0.18743399999999999</c:v>
                </c:pt>
                <c:pt idx="195">
                  <c:v>-0.188222</c:v>
                </c:pt>
                <c:pt idx="196">
                  <c:v>-0.188973</c:v>
                </c:pt>
                <c:pt idx="197">
                  <c:v>-0.19056300000000001</c:v>
                </c:pt>
                <c:pt idx="198">
                  <c:v>-0.19097800000000001</c:v>
                </c:pt>
                <c:pt idx="199">
                  <c:v>-0.191881</c:v>
                </c:pt>
                <c:pt idx="200">
                  <c:v>-0.19556699999999999</c:v>
                </c:pt>
                <c:pt idx="201">
                  <c:v>-0.19769100000000001</c:v>
                </c:pt>
                <c:pt idx="202">
                  <c:v>-0.198267</c:v>
                </c:pt>
                <c:pt idx="203">
                  <c:v>-0.20153799999999999</c:v>
                </c:pt>
                <c:pt idx="204">
                  <c:v>-0.20324300000000001</c:v>
                </c:pt>
                <c:pt idx="205">
                  <c:v>-0.20485600000000001</c:v>
                </c:pt>
                <c:pt idx="206">
                  <c:v>-0.20549200000000001</c:v>
                </c:pt>
                <c:pt idx="207">
                  <c:v>-0.20765700000000001</c:v>
                </c:pt>
                <c:pt idx="208">
                  <c:v>-0.20974599999999999</c:v>
                </c:pt>
                <c:pt idx="209">
                  <c:v>-0.21213499999999999</c:v>
                </c:pt>
                <c:pt idx="210">
                  <c:v>-0.21488399999999999</c:v>
                </c:pt>
                <c:pt idx="211">
                  <c:v>-0.219025</c:v>
                </c:pt>
                <c:pt idx="212">
                  <c:v>-0.220694</c:v>
                </c:pt>
                <c:pt idx="213">
                  <c:v>-0.220499</c:v>
                </c:pt>
                <c:pt idx="214">
                  <c:v>-0.221107</c:v>
                </c:pt>
                <c:pt idx="215">
                  <c:v>-0.22487299999999999</c:v>
                </c:pt>
                <c:pt idx="216">
                  <c:v>-0.22822999999999999</c:v>
                </c:pt>
                <c:pt idx="217">
                  <c:v>-0.22939599999999999</c:v>
                </c:pt>
                <c:pt idx="218">
                  <c:v>-0.232297</c:v>
                </c:pt>
                <c:pt idx="219">
                  <c:v>-0.23472000000000001</c:v>
                </c:pt>
                <c:pt idx="220">
                  <c:v>-0.234956</c:v>
                </c:pt>
                <c:pt idx="221">
                  <c:v>-0.235677</c:v>
                </c:pt>
                <c:pt idx="222">
                  <c:v>-0.236042</c:v>
                </c:pt>
                <c:pt idx="223">
                  <c:v>-0.23378399999999999</c:v>
                </c:pt>
                <c:pt idx="224">
                  <c:v>-0.231854</c:v>
                </c:pt>
                <c:pt idx="225">
                  <c:v>-0.23223299999999999</c:v>
                </c:pt>
                <c:pt idx="226">
                  <c:v>-0.25342799999999999</c:v>
                </c:pt>
                <c:pt idx="227">
                  <c:v>-0.26285900000000001</c:v>
                </c:pt>
                <c:pt idx="228">
                  <c:v>-0.227351</c:v>
                </c:pt>
                <c:pt idx="229">
                  <c:v>-0.231297</c:v>
                </c:pt>
                <c:pt idx="230">
                  <c:v>-0.25573299999999999</c:v>
                </c:pt>
                <c:pt idx="231">
                  <c:v>-0.257158</c:v>
                </c:pt>
                <c:pt idx="232">
                  <c:v>-0.25616100000000003</c:v>
                </c:pt>
                <c:pt idx="233">
                  <c:v>-0.25485799999999997</c:v>
                </c:pt>
                <c:pt idx="234">
                  <c:v>-0.23583999999999999</c:v>
                </c:pt>
                <c:pt idx="235">
                  <c:v>-0.23439299999999999</c:v>
                </c:pt>
                <c:pt idx="236">
                  <c:v>-0.23339399999999999</c:v>
                </c:pt>
                <c:pt idx="237">
                  <c:v>-0.238264</c:v>
                </c:pt>
                <c:pt idx="238">
                  <c:v>-0.24826699999999999</c:v>
                </c:pt>
                <c:pt idx="239">
                  <c:v>-0.24860499999999999</c:v>
                </c:pt>
                <c:pt idx="240">
                  <c:v>-0.24787400000000001</c:v>
                </c:pt>
                <c:pt idx="241">
                  <c:v>-0.24673800000000001</c:v>
                </c:pt>
                <c:pt idx="242">
                  <c:v>-0.24660699999999999</c:v>
                </c:pt>
                <c:pt idx="243">
                  <c:v>-0.24489</c:v>
                </c:pt>
                <c:pt idx="244">
                  <c:v>-0.24401100000000001</c:v>
                </c:pt>
                <c:pt idx="245">
                  <c:v>-0.243781</c:v>
                </c:pt>
                <c:pt idx="246">
                  <c:v>-0.24294299999999999</c:v>
                </c:pt>
                <c:pt idx="247">
                  <c:v>-0.24154900000000001</c:v>
                </c:pt>
                <c:pt idx="248">
                  <c:v>-0.24049599999999999</c:v>
                </c:pt>
                <c:pt idx="249">
                  <c:v>-0.23908399999999999</c:v>
                </c:pt>
                <c:pt idx="250">
                  <c:v>-0.23785600000000001</c:v>
                </c:pt>
                <c:pt idx="251">
                  <c:v>-0.23715600000000001</c:v>
                </c:pt>
                <c:pt idx="252">
                  <c:v>-0.23599300000000001</c:v>
                </c:pt>
                <c:pt idx="253">
                  <c:v>-0.23580799999999999</c:v>
                </c:pt>
                <c:pt idx="254">
                  <c:v>-0.23422899999999999</c:v>
                </c:pt>
                <c:pt idx="255">
                  <c:v>-0.23311399999999999</c:v>
                </c:pt>
                <c:pt idx="256">
                  <c:v>-0.232235</c:v>
                </c:pt>
                <c:pt idx="257">
                  <c:v>-0.23124400000000001</c:v>
                </c:pt>
                <c:pt idx="258">
                  <c:v>-0.231018</c:v>
                </c:pt>
                <c:pt idx="259">
                  <c:v>-0.228655</c:v>
                </c:pt>
                <c:pt idx="260">
                  <c:v>-0.228709</c:v>
                </c:pt>
                <c:pt idx="261">
                  <c:v>-0.228767</c:v>
                </c:pt>
                <c:pt idx="262">
                  <c:v>-0.228959</c:v>
                </c:pt>
                <c:pt idx="263">
                  <c:v>-0.22901099999999999</c:v>
                </c:pt>
                <c:pt idx="264">
                  <c:v>-0.22933500000000001</c:v>
                </c:pt>
                <c:pt idx="265">
                  <c:v>-0.229883</c:v>
                </c:pt>
                <c:pt idx="266">
                  <c:v>-0.23168800000000001</c:v>
                </c:pt>
                <c:pt idx="267">
                  <c:v>-0.23303199999999999</c:v>
                </c:pt>
                <c:pt idx="268">
                  <c:v>-0.235037</c:v>
                </c:pt>
                <c:pt idx="269">
                  <c:v>-0.239289</c:v>
                </c:pt>
                <c:pt idx="270">
                  <c:v>-0.24326</c:v>
                </c:pt>
                <c:pt idx="271">
                  <c:v>-0.244783</c:v>
                </c:pt>
                <c:pt idx="272">
                  <c:v>-0.245696</c:v>
                </c:pt>
                <c:pt idx="273">
                  <c:v>-0.24631</c:v>
                </c:pt>
                <c:pt idx="274">
                  <c:v>-0.24687200000000001</c:v>
                </c:pt>
                <c:pt idx="275">
                  <c:v>-0.24527099999999999</c:v>
                </c:pt>
                <c:pt idx="276">
                  <c:v>-0.24526200000000001</c:v>
                </c:pt>
                <c:pt idx="277">
                  <c:v>-0.244537</c:v>
                </c:pt>
                <c:pt idx="278">
                  <c:v>-0.23650299999999999</c:v>
                </c:pt>
                <c:pt idx="279">
                  <c:v>-0.23346700000000001</c:v>
                </c:pt>
                <c:pt idx="280">
                  <c:v>-0.234037</c:v>
                </c:pt>
                <c:pt idx="281">
                  <c:v>-0.23655799999999999</c:v>
                </c:pt>
                <c:pt idx="282">
                  <c:v>-0.23802799999999999</c:v>
                </c:pt>
                <c:pt idx="283">
                  <c:v>-0.242095</c:v>
                </c:pt>
                <c:pt idx="284">
                  <c:v>-0.24411099999999999</c:v>
                </c:pt>
                <c:pt idx="285">
                  <c:v>-0.244088</c:v>
                </c:pt>
                <c:pt idx="286">
                  <c:v>-0.24390999999999999</c:v>
                </c:pt>
                <c:pt idx="287">
                  <c:v>-0.24307100000000001</c:v>
                </c:pt>
                <c:pt idx="288">
                  <c:v>-0.24218200000000001</c:v>
                </c:pt>
                <c:pt idx="289">
                  <c:v>-0.240591</c:v>
                </c:pt>
                <c:pt idx="290">
                  <c:v>-0.221335</c:v>
                </c:pt>
                <c:pt idx="291">
                  <c:v>-0.221688</c:v>
                </c:pt>
                <c:pt idx="292">
                  <c:v>-0.224355</c:v>
                </c:pt>
                <c:pt idx="293">
                  <c:v>-0.22728000000000001</c:v>
                </c:pt>
                <c:pt idx="294">
                  <c:v>-0.227218</c:v>
                </c:pt>
                <c:pt idx="295">
                  <c:v>-0.23356199999999999</c:v>
                </c:pt>
                <c:pt idx="296">
                  <c:v>-0.23544200000000001</c:v>
                </c:pt>
                <c:pt idx="297">
                  <c:v>-0.23760000000000001</c:v>
                </c:pt>
                <c:pt idx="298">
                  <c:v>-0.23916299999999999</c:v>
                </c:pt>
                <c:pt idx="299">
                  <c:v>-0.24001500000000001</c:v>
                </c:pt>
                <c:pt idx="300">
                  <c:v>-0.240646</c:v>
                </c:pt>
                <c:pt idx="301">
                  <c:v>-0.24068400000000001</c:v>
                </c:pt>
                <c:pt idx="302">
                  <c:v>-0.24086199999999999</c:v>
                </c:pt>
                <c:pt idx="303">
                  <c:v>-0.24046600000000001</c:v>
                </c:pt>
                <c:pt idx="304">
                  <c:v>-0.23945900000000001</c:v>
                </c:pt>
                <c:pt idx="305">
                  <c:v>-0.23950099999999999</c:v>
                </c:pt>
                <c:pt idx="306">
                  <c:v>-0.239292</c:v>
                </c:pt>
                <c:pt idx="307">
                  <c:v>-0.23710700000000001</c:v>
                </c:pt>
                <c:pt idx="308">
                  <c:v>-0.234871</c:v>
                </c:pt>
                <c:pt idx="309">
                  <c:v>-0.233711</c:v>
                </c:pt>
                <c:pt idx="310">
                  <c:v>-0.23274800000000001</c:v>
                </c:pt>
                <c:pt idx="311">
                  <c:v>-0.23151099999999999</c:v>
                </c:pt>
                <c:pt idx="312">
                  <c:v>-0.231125</c:v>
                </c:pt>
                <c:pt idx="313">
                  <c:v>-0.23044100000000001</c:v>
                </c:pt>
                <c:pt idx="314">
                  <c:v>-0.23022400000000001</c:v>
                </c:pt>
                <c:pt idx="315">
                  <c:v>-0.230154</c:v>
                </c:pt>
                <c:pt idx="316">
                  <c:v>-0.23005100000000001</c:v>
                </c:pt>
                <c:pt idx="317">
                  <c:v>-0.22994100000000001</c:v>
                </c:pt>
                <c:pt idx="318">
                  <c:v>-0.22980200000000001</c:v>
                </c:pt>
                <c:pt idx="319">
                  <c:v>-0.230628</c:v>
                </c:pt>
                <c:pt idx="320">
                  <c:v>-0.23077500000000001</c:v>
                </c:pt>
                <c:pt idx="321">
                  <c:v>-0.23103499999999999</c:v>
                </c:pt>
                <c:pt idx="322">
                  <c:v>-0.23205700000000001</c:v>
                </c:pt>
                <c:pt idx="323">
                  <c:v>-0.232849</c:v>
                </c:pt>
                <c:pt idx="324">
                  <c:v>-0.23244300000000001</c:v>
                </c:pt>
                <c:pt idx="325">
                  <c:v>-0.23266000000000001</c:v>
                </c:pt>
                <c:pt idx="326">
                  <c:v>-0.23574400000000001</c:v>
                </c:pt>
                <c:pt idx="327">
                  <c:v>-0.23635100000000001</c:v>
                </c:pt>
                <c:pt idx="328">
                  <c:v>-0.23544799999999999</c:v>
                </c:pt>
                <c:pt idx="329">
                  <c:v>-0.224132</c:v>
                </c:pt>
                <c:pt idx="330">
                  <c:v>-0.22579399999999999</c:v>
                </c:pt>
                <c:pt idx="331">
                  <c:v>-0.233769</c:v>
                </c:pt>
                <c:pt idx="332">
                  <c:v>-0.243479</c:v>
                </c:pt>
                <c:pt idx="333">
                  <c:v>-0.253465</c:v>
                </c:pt>
                <c:pt idx="334">
                  <c:v>-0.26404699999999998</c:v>
                </c:pt>
                <c:pt idx="335">
                  <c:v>-0.25713900000000001</c:v>
                </c:pt>
                <c:pt idx="336">
                  <c:v>-0.25415199999999999</c:v>
                </c:pt>
                <c:pt idx="337">
                  <c:v>-0.24732399999999999</c:v>
                </c:pt>
                <c:pt idx="338">
                  <c:v>-0.23846999999999999</c:v>
                </c:pt>
                <c:pt idx="339">
                  <c:v>-0.23093900000000001</c:v>
                </c:pt>
                <c:pt idx="340">
                  <c:v>-0.23374900000000001</c:v>
                </c:pt>
                <c:pt idx="341">
                  <c:v>-0.25859399999999999</c:v>
                </c:pt>
                <c:pt idx="342">
                  <c:v>-0.25645899999999999</c:v>
                </c:pt>
                <c:pt idx="343">
                  <c:v>-0.22297600000000001</c:v>
                </c:pt>
                <c:pt idx="344">
                  <c:v>-0.22900000000000001</c:v>
                </c:pt>
                <c:pt idx="345">
                  <c:v>-0.231154</c:v>
                </c:pt>
                <c:pt idx="346">
                  <c:v>-0.232597</c:v>
                </c:pt>
                <c:pt idx="347">
                  <c:v>-0.23380400000000001</c:v>
                </c:pt>
                <c:pt idx="348">
                  <c:v>-0.235517</c:v>
                </c:pt>
                <c:pt idx="349">
                  <c:v>-0.23597899999999999</c:v>
                </c:pt>
                <c:pt idx="350">
                  <c:v>-0.23510900000000001</c:v>
                </c:pt>
                <c:pt idx="351">
                  <c:v>-0.23513800000000001</c:v>
                </c:pt>
                <c:pt idx="352">
                  <c:v>-0.23555000000000001</c:v>
                </c:pt>
                <c:pt idx="353">
                  <c:v>-0.23380999999999999</c:v>
                </c:pt>
                <c:pt idx="354">
                  <c:v>-0.23427500000000001</c:v>
                </c:pt>
                <c:pt idx="355">
                  <c:v>-0.23268800000000001</c:v>
                </c:pt>
                <c:pt idx="356">
                  <c:v>-0.23003999999999999</c:v>
                </c:pt>
                <c:pt idx="357">
                  <c:v>-0.22858000000000001</c:v>
                </c:pt>
                <c:pt idx="358">
                  <c:v>-0.22875899999999999</c:v>
                </c:pt>
                <c:pt idx="359">
                  <c:v>-0.22861300000000001</c:v>
                </c:pt>
                <c:pt idx="360">
                  <c:v>-0.22566</c:v>
                </c:pt>
                <c:pt idx="361">
                  <c:v>-0.225634</c:v>
                </c:pt>
                <c:pt idx="362">
                  <c:v>-0.225436</c:v>
                </c:pt>
                <c:pt idx="363">
                  <c:v>-0.223582</c:v>
                </c:pt>
                <c:pt idx="364">
                  <c:v>-0.22397600000000001</c:v>
                </c:pt>
                <c:pt idx="365">
                  <c:v>-0.22319700000000001</c:v>
                </c:pt>
                <c:pt idx="366">
                  <c:v>-0.221834</c:v>
                </c:pt>
                <c:pt idx="367">
                  <c:v>-0.22215199999999999</c:v>
                </c:pt>
                <c:pt idx="368">
                  <c:v>-0.222354</c:v>
                </c:pt>
                <c:pt idx="369">
                  <c:v>-0.22076200000000001</c:v>
                </c:pt>
                <c:pt idx="370">
                  <c:v>-0.21945100000000001</c:v>
                </c:pt>
                <c:pt idx="371">
                  <c:v>-0.21951899999999999</c:v>
                </c:pt>
                <c:pt idx="372">
                  <c:v>-0.21848200000000001</c:v>
                </c:pt>
                <c:pt idx="373">
                  <c:v>-0.218138</c:v>
                </c:pt>
                <c:pt idx="374">
                  <c:v>-0.21804999999999999</c:v>
                </c:pt>
                <c:pt idx="375">
                  <c:v>-0.21764800000000001</c:v>
                </c:pt>
                <c:pt idx="376">
                  <c:v>-0.21781400000000001</c:v>
                </c:pt>
                <c:pt idx="377">
                  <c:v>-0.217974</c:v>
                </c:pt>
                <c:pt idx="378">
                  <c:v>-0.21842400000000001</c:v>
                </c:pt>
                <c:pt idx="379">
                  <c:v>-0.218944</c:v>
                </c:pt>
                <c:pt idx="380">
                  <c:v>-0.21982199999999999</c:v>
                </c:pt>
                <c:pt idx="381">
                  <c:v>-0.22176899999999999</c:v>
                </c:pt>
                <c:pt idx="382">
                  <c:v>-0.223631</c:v>
                </c:pt>
                <c:pt idx="383">
                  <c:v>-0.22547700000000001</c:v>
                </c:pt>
                <c:pt idx="384">
                  <c:v>-0.22797300000000001</c:v>
                </c:pt>
                <c:pt idx="385">
                  <c:v>-0.23033500000000001</c:v>
                </c:pt>
                <c:pt idx="386">
                  <c:v>-0.231373</c:v>
                </c:pt>
                <c:pt idx="387">
                  <c:v>-0.23341400000000001</c:v>
                </c:pt>
                <c:pt idx="388">
                  <c:v>-0.23542099999999999</c:v>
                </c:pt>
                <c:pt idx="389">
                  <c:v>-0.23736299999999999</c:v>
                </c:pt>
                <c:pt idx="390">
                  <c:v>-0.238284</c:v>
                </c:pt>
                <c:pt idx="391">
                  <c:v>-0.23979700000000001</c:v>
                </c:pt>
                <c:pt idx="392">
                  <c:v>-0.24032700000000001</c:v>
                </c:pt>
                <c:pt idx="393">
                  <c:v>-0.23902399999999999</c:v>
                </c:pt>
                <c:pt idx="394">
                  <c:v>-0.23592099999999999</c:v>
                </c:pt>
                <c:pt idx="395">
                  <c:v>-0.23645099999999999</c:v>
                </c:pt>
                <c:pt idx="396">
                  <c:v>-0.23519599999999999</c:v>
                </c:pt>
                <c:pt idx="397">
                  <c:v>-0.233875</c:v>
                </c:pt>
                <c:pt idx="398">
                  <c:v>-0.230128</c:v>
                </c:pt>
                <c:pt idx="399">
                  <c:v>-0.227991</c:v>
                </c:pt>
                <c:pt idx="400">
                  <c:v>-0.22430700000000001</c:v>
                </c:pt>
                <c:pt idx="401">
                  <c:v>-0.221608</c:v>
                </c:pt>
                <c:pt idx="402">
                  <c:v>-0.21867800000000001</c:v>
                </c:pt>
                <c:pt idx="403">
                  <c:v>-0.21670600000000001</c:v>
                </c:pt>
                <c:pt idx="404">
                  <c:v>-0.21416099999999999</c:v>
                </c:pt>
                <c:pt idx="405">
                  <c:v>-0.21426999999999999</c:v>
                </c:pt>
                <c:pt idx="406">
                  <c:v>-0.21793299999999999</c:v>
                </c:pt>
                <c:pt idx="407">
                  <c:v>-0.22076399999999999</c:v>
                </c:pt>
                <c:pt idx="408">
                  <c:v>-0.22131400000000001</c:v>
                </c:pt>
                <c:pt idx="409">
                  <c:v>-0.22237100000000001</c:v>
                </c:pt>
                <c:pt idx="410">
                  <c:v>-0.228187</c:v>
                </c:pt>
                <c:pt idx="411">
                  <c:v>-0.23897699999999999</c:v>
                </c:pt>
                <c:pt idx="412">
                  <c:v>-0.243448</c:v>
                </c:pt>
                <c:pt idx="413">
                  <c:v>-0.24682999999999999</c:v>
                </c:pt>
                <c:pt idx="414">
                  <c:v>-0.24861900000000001</c:v>
                </c:pt>
                <c:pt idx="415">
                  <c:v>-0.24987799999999999</c:v>
                </c:pt>
                <c:pt idx="416">
                  <c:v>-0.25107299999999999</c:v>
                </c:pt>
                <c:pt idx="417">
                  <c:v>-0.25176399999999999</c:v>
                </c:pt>
                <c:pt idx="418">
                  <c:v>-0.25245400000000001</c:v>
                </c:pt>
                <c:pt idx="419">
                  <c:v>-0.252716</c:v>
                </c:pt>
                <c:pt idx="420">
                  <c:v>-0.25273400000000001</c:v>
                </c:pt>
                <c:pt idx="421">
                  <c:v>-0.252743</c:v>
                </c:pt>
                <c:pt idx="422">
                  <c:v>-0.25229099999999999</c:v>
                </c:pt>
                <c:pt idx="423">
                  <c:v>-0.25182700000000002</c:v>
                </c:pt>
                <c:pt idx="424">
                  <c:v>-0.25112899999999999</c:v>
                </c:pt>
                <c:pt idx="425">
                  <c:v>-0.25083499999999997</c:v>
                </c:pt>
                <c:pt idx="426">
                  <c:v>-0.25021100000000002</c:v>
                </c:pt>
                <c:pt idx="427">
                  <c:v>-0.25005899999999998</c:v>
                </c:pt>
                <c:pt idx="428">
                  <c:v>-0.24960599999999999</c:v>
                </c:pt>
                <c:pt idx="429">
                  <c:v>-0.24943100000000001</c:v>
                </c:pt>
                <c:pt idx="430">
                  <c:v>-0.24907499999999999</c:v>
                </c:pt>
                <c:pt idx="431">
                  <c:v>-0.24832000000000001</c:v>
                </c:pt>
                <c:pt idx="432">
                  <c:v>-0.24771799999999999</c:v>
                </c:pt>
                <c:pt idx="433">
                  <c:v>-0.24699099999999999</c:v>
                </c:pt>
                <c:pt idx="434">
                  <c:v>-0.24654400000000001</c:v>
                </c:pt>
                <c:pt idx="435">
                  <c:v>-0.24660499999999999</c:v>
                </c:pt>
                <c:pt idx="436">
                  <c:v>-0.24551600000000001</c:v>
                </c:pt>
                <c:pt idx="437">
                  <c:v>-0.24491399999999999</c:v>
                </c:pt>
                <c:pt idx="438">
                  <c:v>-0.24388199999999999</c:v>
                </c:pt>
                <c:pt idx="439">
                  <c:v>-0.24236199999999999</c:v>
                </c:pt>
                <c:pt idx="440">
                  <c:v>-0.239209</c:v>
                </c:pt>
                <c:pt idx="441">
                  <c:v>-0.23686399999999999</c:v>
                </c:pt>
                <c:pt idx="442">
                  <c:v>-0.232158</c:v>
                </c:pt>
                <c:pt idx="443">
                  <c:v>-0.230327</c:v>
                </c:pt>
                <c:pt idx="444">
                  <c:v>-0.22914499999999999</c:v>
                </c:pt>
                <c:pt idx="445">
                  <c:v>-0.22808800000000001</c:v>
                </c:pt>
                <c:pt idx="446">
                  <c:v>-0.22664400000000001</c:v>
                </c:pt>
                <c:pt idx="447">
                  <c:v>-0.22601199999999999</c:v>
                </c:pt>
                <c:pt idx="448">
                  <c:v>-0.22407099999999999</c:v>
                </c:pt>
                <c:pt idx="449">
                  <c:v>-0.21779399999999999</c:v>
                </c:pt>
                <c:pt idx="450">
                  <c:v>-0.216061</c:v>
                </c:pt>
                <c:pt idx="451">
                  <c:v>-0.21451899999999999</c:v>
                </c:pt>
                <c:pt idx="452">
                  <c:v>-0.21306700000000001</c:v>
                </c:pt>
                <c:pt idx="453">
                  <c:v>-0.21274000000000001</c:v>
                </c:pt>
                <c:pt idx="454">
                  <c:v>-0.21423800000000001</c:v>
                </c:pt>
                <c:pt idx="455">
                  <c:v>-0.21576799999999999</c:v>
                </c:pt>
                <c:pt idx="456">
                  <c:v>-0.217337</c:v>
                </c:pt>
                <c:pt idx="457">
                  <c:v>-0.220472</c:v>
                </c:pt>
                <c:pt idx="458">
                  <c:v>-0.22494400000000001</c:v>
                </c:pt>
                <c:pt idx="459">
                  <c:v>-0.234622</c:v>
                </c:pt>
                <c:pt idx="460">
                  <c:v>-0.23769499999999999</c:v>
                </c:pt>
                <c:pt idx="461">
                  <c:v>-0.23916000000000001</c:v>
                </c:pt>
                <c:pt idx="462">
                  <c:v>-0.24055299999999999</c:v>
                </c:pt>
                <c:pt idx="463">
                  <c:v>-0.24197099999999999</c:v>
                </c:pt>
                <c:pt idx="464">
                  <c:v>-0.243369</c:v>
                </c:pt>
                <c:pt idx="465">
                  <c:v>-0.244425</c:v>
                </c:pt>
                <c:pt idx="466">
                  <c:v>-0.24491199999999999</c:v>
                </c:pt>
                <c:pt idx="467">
                  <c:v>-0.245756</c:v>
                </c:pt>
                <c:pt idx="468">
                  <c:v>-0.24604000000000001</c:v>
                </c:pt>
                <c:pt idx="469">
                  <c:v>-0.24582599999999999</c:v>
                </c:pt>
                <c:pt idx="470">
                  <c:v>-0.245729</c:v>
                </c:pt>
                <c:pt idx="471">
                  <c:v>-0.245778</c:v>
                </c:pt>
                <c:pt idx="472">
                  <c:v>-0.24554300000000001</c:v>
                </c:pt>
                <c:pt idx="473">
                  <c:v>-0.24549599999999999</c:v>
                </c:pt>
                <c:pt idx="474">
                  <c:v>-0.24570700000000001</c:v>
                </c:pt>
                <c:pt idx="475">
                  <c:v>-0.24593499999999999</c:v>
                </c:pt>
                <c:pt idx="476">
                  <c:v>-0.246194</c:v>
                </c:pt>
                <c:pt idx="477">
                  <c:v>-0.24681700000000001</c:v>
                </c:pt>
                <c:pt idx="478">
                  <c:v>-0.24723800000000001</c:v>
                </c:pt>
                <c:pt idx="479">
                  <c:v>-0.24876000000000001</c:v>
                </c:pt>
                <c:pt idx="480">
                  <c:v>-0.25065599999999999</c:v>
                </c:pt>
                <c:pt idx="481">
                  <c:v>-0.25055100000000002</c:v>
                </c:pt>
                <c:pt idx="482">
                  <c:v>-0.250726</c:v>
                </c:pt>
                <c:pt idx="483">
                  <c:v>-0.25088300000000002</c:v>
                </c:pt>
                <c:pt idx="484">
                  <c:v>-0.25091799999999997</c:v>
                </c:pt>
                <c:pt idx="485">
                  <c:v>-0.25053199999999998</c:v>
                </c:pt>
                <c:pt idx="486">
                  <c:v>-0.24982099999999999</c:v>
                </c:pt>
                <c:pt idx="487">
                  <c:v>-0.24862899999999999</c:v>
                </c:pt>
                <c:pt idx="488">
                  <c:v>-0.24667900000000001</c:v>
                </c:pt>
                <c:pt idx="489">
                  <c:v>-0.24396999999999999</c:v>
                </c:pt>
                <c:pt idx="490">
                  <c:v>-0.241203</c:v>
                </c:pt>
                <c:pt idx="491">
                  <c:v>-0.23983699999999999</c:v>
                </c:pt>
                <c:pt idx="492">
                  <c:v>-0.23888899999999999</c:v>
                </c:pt>
                <c:pt idx="493">
                  <c:v>-0.237457</c:v>
                </c:pt>
                <c:pt idx="494">
                  <c:v>-0.23593900000000001</c:v>
                </c:pt>
                <c:pt idx="495">
                  <c:v>-0.23494100000000001</c:v>
                </c:pt>
                <c:pt idx="496">
                  <c:v>-0.23421900000000001</c:v>
                </c:pt>
                <c:pt idx="497">
                  <c:v>-0.23316799999999999</c:v>
                </c:pt>
                <c:pt idx="498">
                  <c:v>-0.230796</c:v>
                </c:pt>
                <c:pt idx="499">
                  <c:v>-0.228856</c:v>
                </c:pt>
                <c:pt idx="500">
                  <c:v>-0.225577</c:v>
                </c:pt>
                <c:pt idx="501">
                  <c:v>-0.22333700000000001</c:v>
                </c:pt>
                <c:pt idx="502">
                  <c:v>-0.22236300000000001</c:v>
                </c:pt>
                <c:pt idx="503">
                  <c:v>-0.22395499999999999</c:v>
                </c:pt>
                <c:pt idx="504">
                  <c:v>-0.22348100000000001</c:v>
                </c:pt>
                <c:pt idx="505">
                  <c:v>-0.225795</c:v>
                </c:pt>
                <c:pt idx="506">
                  <c:v>-0.23238400000000001</c:v>
                </c:pt>
                <c:pt idx="507">
                  <c:v>-0.23594599999999999</c:v>
                </c:pt>
                <c:pt idx="508">
                  <c:v>-0.23608199999999999</c:v>
                </c:pt>
                <c:pt idx="509">
                  <c:v>-0.23635700000000001</c:v>
                </c:pt>
                <c:pt idx="510">
                  <c:v>-0.236148</c:v>
                </c:pt>
                <c:pt idx="511">
                  <c:v>-0.235983</c:v>
                </c:pt>
                <c:pt idx="512">
                  <c:v>-0.23516500000000001</c:v>
                </c:pt>
                <c:pt idx="513">
                  <c:v>-0.23314799999999999</c:v>
                </c:pt>
                <c:pt idx="514">
                  <c:v>-0.23148199999999999</c:v>
                </c:pt>
                <c:pt idx="515">
                  <c:v>-0.229966</c:v>
                </c:pt>
                <c:pt idx="516">
                  <c:v>-0.22827500000000001</c:v>
                </c:pt>
                <c:pt idx="517">
                  <c:v>-0.22677700000000001</c:v>
                </c:pt>
                <c:pt idx="518">
                  <c:v>-0.225855</c:v>
                </c:pt>
                <c:pt idx="519">
                  <c:v>-0.22548599999999999</c:v>
                </c:pt>
                <c:pt idx="520">
                  <c:v>-0.225995</c:v>
                </c:pt>
                <c:pt idx="521">
                  <c:v>-0.22636500000000001</c:v>
                </c:pt>
                <c:pt idx="522">
                  <c:v>-0.226267</c:v>
                </c:pt>
                <c:pt idx="523">
                  <c:v>-0.22642699999999999</c:v>
                </c:pt>
                <c:pt idx="524">
                  <c:v>-0.22703100000000001</c:v>
                </c:pt>
                <c:pt idx="525">
                  <c:v>-0.228211</c:v>
                </c:pt>
                <c:pt idx="526">
                  <c:v>-0.22997500000000001</c:v>
                </c:pt>
                <c:pt idx="527">
                  <c:v>-0.23314499999999999</c:v>
                </c:pt>
                <c:pt idx="528">
                  <c:v>-0.235767</c:v>
                </c:pt>
                <c:pt idx="529">
                  <c:v>-0.23843500000000001</c:v>
                </c:pt>
                <c:pt idx="530">
                  <c:v>-0.23996700000000001</c:v>
                </c:pt>
                <c:pt idx="531">
                  <c:v>-0.24254100000000001</c:v>
                </c:pt>
                <c:pt idx="532">
                  <c:v>-0.24455399999999999</c:v>
                </c:pt>
                <c:pt idx="533">
                  <c:v>-0.24715200000000001</c:v>
                </c:pt>
                <c:pt idx="534">
                  <c:v>-0.24857799999999999</c:v>
                </c:pt>
                <c:pt idx="535">
                  <c:v>-0.24610299999999999</c:v>
                </c:pt>
                <c:pt idx="536">
                  <c:v>-0.23355500000000001</c:v>
                </c:pt>
                <c:pt idx="537">
                  <c:v>-0.21216099999999999</c:v>
                </c:pt>
                <c:pt idx="538">
                  <c:v>-0.231964</c:v>
                </c:pt>
                <c:pt idx="539">
                  <c:v>-0.27574100000000001</c:v>
                </c:pt>
                <c:pt idx="540">
                  <c:v>-0.27584599999999998</c:v>
                </c:pt>
                <c:pt idx="541">
                  <c:v>-0.27512500000000001</c:v>
                </c:pt>
                <c:pt idx="542">
                  <c:v>-0.27262199999999998</c:v>
                </c:pt>
                <c:pt idx="543">
                  <c:v>-0.27123900000000001</c:v>
                </c:pt>
                <c:pt idx="544">
                  <c:v>-0.27111400000000002</c:v>
                </c:pt>
                <c:pt idx="545">
                  <c:v>-0.27062199999999997</c:v>
                </c:pt>
                <c:pt idx="546">
                  <c:v>-0.27011800000000002</c:v>
                </c:pt>
                <c:pt idx="547">
                  <c:v>-0.268735</c:v>
                </c:pt>
                <c:pt idx="548">
                  <c:v>-0.26970499999999997</c:v>
                </c:pt>
                <c:pt idx="549">
                  <c:v>-0.269538</c:v>
                </c:pt>
                <c:pt idx="550">
                  <c:v>-0.27195200000000003</c:v>
                </c:pt>
                <c:pt idx="551">
                  <c:v>-0.22956599999999999</c:v>
                </c:pt>
                <c:pt idx="552">
                  <c:v>-0.22767599999999999</c:v>
                </c:pt>
                <c:pt idx="553">
                  <c:v>-0.237428</c:v>
                </c:pt>
                <c:pt idx="554">
                  <c:v>-0.245752</c:v>
                </c:pt>
                <c:pt idx="555">
                  <c:v>-0.24609200000000001</c:v>
                </c:pt>
                <c:pt idx="556">
                  <c:v>-0.24723700000000001</c:v>
                </c:pt>
                <c:pt idx="557">
                  <c:v>-0.24754000000000001</c:v>
                </c:pt>
                <c:pt idx="558">
                  <c:v>-0.24774399999999999</c:v>
                </c:pt>
                <c:pt idx="559">
                  <c:v>-0.24831700000000001</c:v>
                </c:pt>
                <c:pt idx="560">
                  <c:v>-0.248781</c:v>
                </c:pt>
                <c:pt idx="561">
                  <c:v>-0.24961700000000001</c:v>
                </c:pt>
                <c:pt idx="562">
                  <c:v>-0.25035000000000002</c:v>
                </c:pt>
                <c:pt idx="563">
                  <c:v>-0.25149300000000002</c:v>
                </c:pt>
                <c:pt idx="564">
                  <c:v>-0.25251200000000001</c:v>
                </c:pt>
                <c:pt idx="565">
                  <c:v>-0.25275399999999998</c:v>
                </c:pt>
                <c:pt idx="566">
                  <c:v>-0.25301800000000002</c:v>
                </c:pt>
                <c:pt idx="567">
                  <c:v>-0.25354199999999999</c:v>
                </c:pt>
                <c:pt idx="568">
                  <c:v>-0.25416899999999998</c:v>
                </c:pt>
                <c:pt idx="569">
                  <c:v>-0.25448900000000002</c:v>
                </c:pt>
                <c:pt idx="570">
                  <c:v>-0.255324</c:v>
                </c:pt>
                <c:pt idx="571">
                  <c:v>-0.25589299999999998</c:v>
                </c:pt>
                <c:pt idx="572">
                  <c:v>-0.25726399999999999</c:v>
                </c:pt>
                <c:pt idx="573">
                  <c:v>-0.25869799999999998</c:v>
                </c:pt>
                <c:pt idx="574">
                  <c:v>-0.26074900000000001</c:v>
                </c:pt>
                <c:pt idx="575">
                  <c:v>-0.26212400000000002</c:v>
                </c:pt>
                <c:pt idx="576">
                  <c:v>-0.26365</c:v>
                </c:pt>
                <c:pt idx="577">
                  <c:v>-0.265316</c:v>
                </c:pt>
                <c:pt idx="578">
                  <c:v>-0.26700099999999999</c:v>
                </c:pt>
                <c:pt idx="579">
                  <c:v>-0.26795600000000003</c:v>
                </c:pt>
                <c:pt idx="580">
                  <c:v>-0.268895</c:v>
                </c:pt>
                <c:pt idx="581">
                  <c:v>-0.26985700000000001</c:v>
                </c:pt>
                <c:pt idx="582">
                  <c:v>-0.270897</c:v>
                </c:pt>
                <c:pt idx="583">
                  <c:v>-0.27212799999999998</c:v>
                </c:pt>
                <c:pt idx="584">
                  <c:v>-0.27294600000000002</c:v>
                </c:pt>
                <c:pt idx="585">
                  <c:v>-0.27011800000000002</c:v>
                </c:pt>
                <c:pt idx="586">
                  <c:v>-0.262548</c:v>
                </c:pt>
                <c:pt idx="587">
                  <c:v>-0.26061800000000002</c:v>
                </c:pt>
                <c:pt idx="588">
                  <c:v>-0.25970500000000002</c:v>
                </c:pt>
                <c:pt idx="589">
                  <c:v>-0.29953200000000002</c:v>
                </c:pt>
                <c:pt idx="590">
                  <c:v>-0.30045100000000002</c:v>
                </c:pt>
                <c:pt idx="591">
                  <c:v>-0.299543</c:v>
                </c:pt>
                <c:pt idx="592">
                  <c:v>-0.29294900000000001</c:v>
                </c:pt>
                <c:pt idx="593">
                  <c:v>-0.29226099999999999</c:v>
                </c:pt>
                <c:pt idx="594">
                  <c:v>-0.29081499999999999</c:v>
                </c:pt>
                <c:pt idx="595">
                  <c:v>-0.28900900000000002</c:v>
                </c:pt>
                <c:pt idx="596">
                  <c:v>-0.29302</c:v>
                </c:pt>
                <c:pt idx="597">
                  <c:v>-0.28949799999999998</c:v>
                </c:pt>
                <c:pt idx="598">
                  <c:v>-0.23244200000000001</c:v>
                </c:pt>
                <c:pt idx="599">
                  <c:v>-0.243587</c:v>
                </c:pt>
                <c:pt idx="600">
                  <c:v>-0.247863</c:v>
                </c:pt>
                <c:pt idx="601">
                  <c:v>-0.25261</c:v>
                </c:pt>
                <c:pt idx="602">
                  <c:v>-0.263735</c:v>
                </c:pt>
                <c:pt idx="603">
                  <c:v>-0.26766299999999998</c:v>
                </c:pt>
                <c:pt idx="604">
                  <c:v>-0.27207799999999999</c:v>
                </c:pt>
                <c:pt idx="605">
                  <c:v>-0.27262599999999998</c:v>
                </c:pt>
                <c:pt idx="606">
                  <c:v>-0.272561</c:v>
                </c:pt>
                <c:pt idx="607">
                  <c:v>-0.27292</c:v>
                </c:pt>
                <c:pt idx="608">
                  <c:v>-0.27366600000000002</c:v>
                </c:pt>
                <c:pt idx="609">
                  <c:v>-0.27401900000000001</c:v>
                </c:pt>
                <c:pt idx="610">
                  <c:v>-0.27454600000000001</c:v>
                </c:pt>
                <c:pt idx="611">
                  <c:v>-0.27539400000000003</c:v>
                </c:pt>
                <c:pt idx="612">
                  <c:v>-0.276119</c:v>
                </c:pt>
                <c:pt idx="613">
                  <c:v>-0.27652599999999999</c:v>
                </c:pt>
                <c:pt idx="614">
                  <c:v>-0.27678700000000001</c:v>
                </c:pt>
                <c:pt idx="615">
                  <c:v>-0.27576600000000001</c:v>
                </c:pt>
                <c:pt idx="616">
                  <c:v>-0.276476</c:v>
                </c:pt>
                <c:pt idx="617">
                  <c:v>-0.27608100000000002</c:v>
                </c:pt>
                <c:pt idx="618">
                  <c:v>-0.27500799999999997</c:v>
                </c:pt>
                <c:pt idx="619">
                  <c:v>-0.27368900000000002</c:v>
                </c:pt>
                <c:pt idx="620">
                  <c:v>-0.27232099999999998</c:v>
                </c:pt>
                <c:pt idx="621">
                  <c:v>-0.271476</c:v>
                </c:pt>
                <c:pt idx="622">
                  <c:v>-0.270042</c:v>
                </c:pt>
                <c:pt idx="623">
                  <c:v>-0.26918500000000001</c:v>
                </c:pt>
                <c:pt idx="624">
                  <c:v>-0.26857399999999998</c:v>
                </c:pt>
                <c:pt idx="625">
                  <c:v>-0.26843299999999998</c:v>
                </c:pt>
                <c:pt idx="626">
                  <c:v>-0.26847799999999999</c:v>
                </c:pt>
                <c:pt idx="627">
                  <c:v>-0.26852999999999999</c:v>
                </c:pt>
                <c:pt idx="628">
                  <c:v>-0.26861800000000002</c:v>
                </c:pt>
                <c:pt idx="629">
                  <c:v>-0.26889600000000002</c:v>
                </c:pt>
                <c:pt idx="630">
                  <c:v>-0.26950200000000002</c:v>
                </c:pt>
                <c:pt idx="631">
                  <c:v>-0.27058900000000002</c:v>
                </c:pt>
                <c:pt idx="632">
                  <c:v>-0.27291799999999999</c:v>
                </c:pt>
                <c:pt idx="633">
                  <c:v>-0.27396599999999999</c:v>
                </c:pt>
                <c:pt idx="634">
                  <c:v>-0.274455</c:v>
                </c:pt>
                <c:pt idx="635">
                  <c:v>-0.27508300000000002</c:v>
                </c:pt>
                <c:pt idx="636">
                  <c:v>-0.27586500000000003</c:v>
                </c:pt>
                <c:pt idx="637">
                  <c:v>-0.27608300000000002</c:v>
                </c:pt>
                <c:pt idx="638">
                  <c:v>-0.27196900000000002</c:v>
                </c:pt>
                <c:pt idx="639">
                  <c:v>-0.249392</c:v>
                </c:pt>
                <c:pt idx="640">
                  <c:v>-0.225299</c:v>
                </c:pt>
                <c:pt idx="641">
                  <c:v>-0.29140700000000003</c:v>
                </c:pt>
                <c:pt idx="642">
                  <c:v>-0.29230699999999998</c:v>
                </c:pt>
                <c:pt idx="643">
                  <c:v>-0.29141499999999998</c:v>
                </c:pt>
                <c:pt idx="644">
                  <c:v>-0.28157500000000002</c:v>
                </c:pt>
                <c:pt idx="645">
                  <c:v>-0.28159800000000001</c:v>
                </c:pt>
                <c:pt idx="646">
                  <c:v>-0.28146599999999999</c:v>
                </c:pt>
                <c:pt idx="647">
                  <c:v>-0.28154099999999999</c:v>
                </c:pt>
                <c:pt idx="648">
                  <c:v>-0.28213300000000002</c:v>
                </c:pt>
                <c:pt idx="649">
                  <c:v>-0.28540500000000002</c:v>
                </c:pt>
                <c:pt idx="650">
                  <c:v>-0.28633199999999998</c:v>
                </c:pt>
                <c:pt idx="651">
                  <c:v>-0.270507</c:v>
                </c:pt>
                <c:pt idx="652">
                  <c:v>-0.270312</c:v>
                </c:pt>
                <c:pt idx="653">
                  <c:v>-0.27230199999999999</c:v>
                </c:pt>
                <c:pt idx="654">
                  <c:v>-0.27446300000000001</c:v>
                </c:pt>
                <c:pt idx="655">
                  <c:v>-0.27540500000000001</c:v>
                </c:pt>
                <c:pt idx="656">
                  <c:v>-0.27755299999999999</c:v>
                </c:pt>
                <c:pt idx="657">
                  <c:v>-0.27851599999999999</c:v>
                </c:pt>
                <c:pt idx="658">
                  <c:v>-0.27883999999999998</c:v>
                </c:pt>
                <c:pt idx="659">
                  <c:v>-0.27948600000000001</c:v>
                </c:pt>
                <c:pt idx="660">
                  <c:v>-0.27998600000000001</c:v>
                </c:pt>
                <c:pt idx="661">
                  <c:v>-0.28075699999999998</c:v>
                </c:pt>
                <c:pt idx="662">
                  <c:v>-0.282111</c:v>
                </c:pt>
                <c:pt idx="663">
                  <c:v>-0.28314600000000001</c:v>
                </c:pt>
                <c:pt idx="664">
                  <c:v>-0.28355799999999998</c:v>
                </c:pt>
                <c:pt idx="665">
                  <c:v>-0.28391</c:v>
                </c:pt>
                <c:pt idx="666">
                  <c:v>-0.28380100000000003</c:v>
                </c:pt>
                <c:pt idx="667">
                  <c:v>-0.28413300000000002</c:v>
                </c:pt>
                <c:pt idx="668">
                  <c:v>-0.283412</c:v>
                </c:pt>
                <c:pt idx="669">
                  <c:v>-0.28265600000000002</c:v>
                </c:pt>
                <c:pt idx="670">
                  <c:v>-0.27945599999999998</c:v>
                </c:pt>
                <c:pt idx="671">
                  <c:v>-0.27544299999999999</c:v>
                </c:pt>
                <c:pt idx="672">
                  <c:v>-0.27334799999999998</c:v>
                </c:pt>
                <c:pt idx="673">
                  <c:v>-0.27024500000000001</c:v>
                </c:pt>
                <c:pt idx="674">
                  <c:v>-0.26789200000000002</c:v>
                </c:pt>
                <c:pt idx="675">
                  <c:v>-0.26508500000000002</c:v>
                </c:pt>
                <c:pt idx="676">
                  <c:v>-0.26142300000000002</c:v>
                </c:pt>
                <c:pt idx="677">
                  <c:v>-0.25947199999999998</c:v>
                </c:pt>
                <c:pt idx="678">
                  <c:v>-0.25611499999999998</c:v>
                </c:pt>
                <c:pt idx="679">
                  <c:v>-0.25266699999999997</c:v>
                </c:pt>
                <c:pt idx="680">
                  <c:v>-0.25020900000000001</c:v>
                </c:pt>
                <c:pt idx="681">
                  <c:v>-0.24773500000000001</c:v>
                </c:pt>
                <c:pt idx="682">
                  <c:v>-0.244669</c:v>
                </c:pt>
                <c:pt idx="683">
                  <c:v>-0.241922</c:v>
                </c:pt>
                <c:pt idx="684">
                  <c:v>-0.238924</c:v>
                </c:pt>
                <c:pt idx="685">
                  <c:v>-0.235875</c:v>
                </c:pt>
                <c:pt idx="686">
                  <c:v>-0.235431</c:v>
                </c:pt>
                <c:pt idx="687">
                  <c:v>-0.23393800000000001</c:v>
                </c:pt>
                <c:pt idx="688">
                  <c:v>-0.23291899999999999</c:v>
                </c:pt>
                <c:pt idx="689">
                  <c:v>-0.23245099999999999</c:v>
                </c:pt>
                <c:pt idx="690">
                  <c:v>-0.23213600000000001</c:v>
                </c:pt>
                <c:pt idx="691">
                  <c:v>-0.23181499999999999</c:v>
                </c:pt>
                <c:pt idx="692">
                  <c:v>-0.23161999999999999</c:v>
                </c:pt>
                <c:pt idx="693">
                  <c:v>-0.231429</c:v>
                </c:pt>
                <c:pt idx="694">
                  <c:v>-0.231211</c:v>
                </c:pt>
                <c:pt idx="695">
                  <c:v>-0.231043</c:v>
                </c:pt>
                <c:pt idx="696">
                  <c:v>-0.23068900000000001</c:v>
                </c:pt>
                <c:pt idx="697">
                  <c:v>-0.23026199999999999</c:v>
                </c:pt>
                <c:pt idx="698">
                  <c:v>-0.22977800000000001</c:v>
                </c:pt>
                <c:pt idx="699">
                  <c:v>-0.22920399999999999</c:v>
                </c:pt>
                <c:pt idx="700">
                  <c:v>-0.22888800000000001</c:v>
                </c:pt>
                <c:pt idx="701">
                  <c:v>-0.228738</c:v>
                </c:pt>
                <c:pt idx="702">
                  <c:v>-0.22866400000000001</c:v>
                </c:pt>
                <c:pt idx="703">
                  <c:v>-0.22696</c:v>
                </c:pt>
                <c:pt idx="704">
                  <c:v>-0.226794</c:v>
                </c:pt>
                <c:pt idx="705">
                  <c:v>-0.22670299999999999</c:v>
                </c:pt>
                <c:pt idx="706">
                  <c:v>-0.22604299999999999</c:v>
                </c:pt>
                <c:pt idx="707">
                  <c:v>-0.225413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676112"/>
        <c:axId val="254675328"/>
      </c:lineChart>
      <c:catAx>
        <c:axId val="25467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5328"/>
        <c:crosses val="autoZero"/>
        <c:auto val="1"/>
        <c:lblAlgn val="ctr"/>
        <c:lblOffset val="100"/>
        <c:noMultiLvlLbl val="0"/>
      </c:catAx>
      <c:valAx>
        <c:axId val="2546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Y: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data!$B$2:$B$709</c:f>
              <c:numCache>
                <c:formatCode>General</c:formatCode>
                <c:ptCount val="708"/>
                <c:pt idx="0">
                  <c:v>-0.55161499999999997</c:v>
                </c:pt>
                <c:pt idx="1">
                  <c:v>-0.55156899999999998</c:v>
                </c:pt>
                <c:pt idx="2">
                  <c:v>-0.55162100000000003</c:v>
                </c:pt>
                <c:pt idx="3">
                  <c:v>-0.55097700000000005</c:v>
                </c:pt>
                <c:pt idx="4">
                  <c:v>-0.55049499999999996</c:v>
                </c:pt>
                <c:pt idx="5">
                  <c:v>-0.54230199999999995</c:v>
                </c:pt>
                <c:pt idx="6">
                  <c:v>-0.54206600000000005</c:v>
                </c:pt>
                <c:pt idx="7">
                  <c:v>-0.54147400000000001</c:v>
                </c:pt>
                <c:pt idx="8">
                  <c:v>-0.541632</c:v>
                </c:pt>
                <c:pt idx="9">
                  <c:v>-0.54171999999999998</c:v>
                </c:pt>
                <c:pt idx="10">
                  <c:v>-0.54137299999999999</c:v>
                </c:pt>
                <c:pt idx="11">
                  <c:v>-0.54168300000000003</c:v>
                </c:pt>
                <c:pt idx="12">
                  <c:v>-0.54165700000000006</c:v>
                </c:pt>
                <c:pt idx="13">
                  <c:v>-0.54164999999999996</c:v>
                </c:pt>
                <c:pt idx="14">
                  <c:v>-0.54176400000000002</c:v>
                </c:pt>
                <c:pt idx="15">
                  <c:v>-0.541134</c:v>
                </c:pt>
                <c:pt idx="16">
                  <c:v>-0.54097200000000001</c:v>
                </c:pt>
                <c:pt idx="17">
                  <c:v>-0.54081999999999997</c:v>
                </c:pt>
                <c:pt idx="18">
                  <c:v>-0.54074500000000003</c:v>
                </c:pt>
                <c:pt idx="19">
                  <c:v>-0.54072399999999998</c:v>
                </c:pt>
                <c:pt idx="20">
                  <c:v>-0.54092300000000004</c:v>
                </c:pt>
                <c:pt idx="21">
                  <c:v>-0.54099799999999998</c:v>
                </c:pt>
                <c:pt idx="22">
                  <c:v>-0.54159199999999996</c:v>
                </c:pt>
                <c:pt idx="23">
                  <c:v>-0.54161800000000004</c:v>
                </c:pt>
                <c:pt idx="24">
                  <c:v>-0.54161599999999999</c:v>
                </c:pt>
                <c:pt idx="25">
                  <c:v>-0.54171199999999997</c:v>
                </c:pt>
                <c:pt idx="26">
                  <c:v>-0.54172900000000002</c:v>
                </c:pt>
                <c:pt idx="27">
                  <c:v>-0.54204200000000002</c:v>
                </c:pt>
                <c:pt idx="28">
                  <c:v>-0.54242599999999996</c:v>
                </c:pt>
                <c:pt idx="29">
                  <c:v>-0.542763</c:v>
                </c:pt>
                <c:pt idx="30">
                  <c:v>-0.54283999999999999</c:v>
                </c:pt>
                <c:pt idx="31">
                  <c:v>-0.54285099999999997</c:v>
                </c:pt>
                <c:pt idx="32">
                  <c:v>-0.54285399999999995</c:v>
                </c:pt>
                <c:pt idx="33">
                  <c:v>-0.54289500000000002</c:v>
                </c:pt>
                <c:pt idx="34">
                  <c:v>-0.54274299999999998</c:v>
                </c:pt>
                <c:pt idx="35">
                  <c:v>-0.542624</c:v>
                </c:pt>
                <c:pt idx="36">
                  <c:v>-0.54256099999999996</c:v>
                </c:pt>
                <c:pt idx="37">
                  <c:v>-0.54253899999999999</c:v>
                </c:pt>
                <c:pt idx="38">
                  <c:v>-0.54245299999999996</c:v>
                </c:pt>
                <c:pt idx="39">
                  <c:v>-0.542323</c:v>
                </c:pt>
                <c:pt idx="40">
                  <c:v>-0.53826499999999999</c:v>
                </c:pt>
                <c:pt idx="41">
                  <c:v>-0.52771100000000004</c:v>
                </c:pt>
                <c:pt idx="42">
                  <c:v>-0.51294600000000001</c:v>
                </c:pt>
                <c:pt idx="43">
                  <c:v>-0.50095500000000004</c:v>
                </c:pt>
                <c:pt idx="44">
                  <c:v>-0.477987</c:v>
                </c:pt>
                <c:pt idx="45">
                  <c:v>-0.440029</c:v>
                </c:pt>
                <c:pt idx="46">
                  <c:v>-0.40140999999999999</c:v>
                </c:pt>
                <c:pt idx="47">
                  <c:v>-0.357236</c:v>
                </c:pt>
                <c:pt idx="48">
                  <c:v>-0.29583999999999999</c:v>
                </c:pt>
                <c:pt idx="49">
                  <c:v>-0.24560899999999999</c:v>
                </c:pt>
                <c:pt idx="50">
                  <c:v>-0.190526</c:v>
                </c:pt>
                <c:pt idx="51">
                  <c:v>-0.16623499999999999</c:v>
                </c:pt>
                <c:pt idx="52">
                  <c:v>-0.10659</c:v>
                </c:pt>
                <c:pt idx="53">
                  <c:v>-8.6208999999999994E-2</c:v>
                </c:pt>
                <c:pt idx="54">
                  <c:v>-6.1439000000000001E-2</c:v>
                </c:pt>
                <c:pt idx="55">
                  <c:v>-3.6969000000000002E-2</c:v>
                </c:pt>
                <c:pt idx="56">
                  <c:v>-6.7369999999999999E-3</c:v>
                </c:pt>
                <c:pt idx="57">
                  <c:v>1.1224E-2</c:v>
                </c:pt>
                <c:pt idx="58">
                  <c:v>3.9989999999999998E-2</c:v>
                </c:pt>
                <c:pt idx="59">
                  <c:v>5.8958000000000003E-2</c:v>
                </c:pt>
                <c:pt idx="60">
                  <c:v>8.9950000000000002E-2</c:v>
                </c:pt>
                <c:pt idx="61">
                  <c:v>0.123768</c:v>
                </c:pt>
                <c:pt idx="62">
                  <c:v>0.15440599999999999</c:v>
                </c:pt>
                <c:pt idx="63">
                  <c:v>0.24243899999999999</c:v>
                </c:pt>
                <c:pt idx="64">
                  <c:v>0.17832300000000001</c:v>
                </c:pt>
                <c:pt idx="65">
                  <c:v>0.20810300000000001</c:v>
                </c:pt>
                <c:pt idx="66">
                  <c:v>0.223441</c:v>
                </c:pt>
                <c:pt idx="67">
                  <c:v>0.25228099999999998</c:v>
                </c:pt>
                <c:pt idx="68">
                  <c:v>0.20616100000000001</c:v>
                </c:pt>
                <c:pt idx="69">
                  <c:v>0.18899199999999999</c:v>
                </c:pt>
                <c:pt idx="70">
                  <c:v>0.17898600000000001</c:v>
                </c:pt>
                <c:pt idx="71">
                  <c:v>0.16767299999999999</c:v>
                </c:pt>
                <c:pt idx="72">
                  <c:v>0.148316</c:v>
                </c:pt>
                <c:pt idx="73">
                  <c:v>0.13311000000000001</c:v>
                </c:pt>
                <c:pt idx="74">
                  <c:v>0.117507</c:v>
                </c:pt>
                <c:pt idx="75">
                  <c:v>8.8123999999999994E-2</c:v>
                </c:pt>
                <c:pt idx="76">
                  <c:v>8.3726999999999996E-2</c:v>
                </c:pt>
                <c:pt idx="77">
                  <c:v>7.0264999999999994E-2</c:v>
                </c:pt>
                <c:pt idx="78">
                  <c:v>1.838E-3</c:v>
                </c:pt>
                <c:pt idx="79">
                  <c:v>-5.3781000000000002E-2</c:v>
                </c:pt>
                <c:pt idx="80">
                  <c:v>-0.13188900000000001</c:v>
                </c:pt>
                <c:pt idx="81">
                  <c:v>-0.21434600000000001</c:v>
                </c:pt>
                <c:pt idx="82">
                  <c:v>-0.301311</c:v>
                </c:pt>
                <c:pt idx="83">
                  <c:v>-0.390322</c:v>
                </c:pt>
                <c:pt idx="84">
                  <c:v>-0.46318700000000002</c:v>
                </c:pt>
                <c:pt idx="85">
                  <c:v>-0.50875800000000004</c:v>
                </c:pt>
                <c:pt idx="86">
                  <c:v>-0.56085700000000005</c:v>
                </c:pt>
                <c:pt idx="87">
                  <c:v>-0.57479499999999994</c:v>
                </c:pt>
                <c:pt idx="88">
                  <c:v>-0.54859999999999998</c:v>
                </c:pt>
                <c:pt idx="89">
                  <c:v>-0.53553499999999998</c:v>
                </c:pt>
                <c:pt idx="90">
                  <c:v>-0.53407899999999997</c:v>
                </c:pt>
                <c:pt idx="91">
                  <c:v>-0.55654000000000003</c:v>
                </c:pt>
                <c:pt idx="92">
                  <c:v>-0.58470800000000001</c:v>
                </c:pt>
                <c:pt idx="93">
                  <c:v>-0.58804400000000001</c:v>
                </c:pt>
                <c:pt idx="94">
                  <c:v>-0.59281700000000004</c:v>
                </c:pt>
                <c:pt idx="95">
                  <c:v>-0.55770299999999995</c:v>
                </c:pt>
                <c:pt idx="96">
                  <c:v>-0.55724700000000005</c:v>
                </c:pt>
                <c:pt idx="97">
                  <c:v>-0.55599799999999999</c:v>
                </c:pt>
                <c:pt idx="98">
                  <c:v>-0.55106100000000002</c:v>
                </c:pt>
                <c:pt idx="99">
                  <c:v>-0.53573199999999999</c:v>
                </c:pt>
                <c:pt idx="100">
                  <c:v>-0.52222999999999997</c:v>
                </c:pt>
                <c:pt idx="101">
                  <c:v>-0.49190600000000001</c:v>
                </c:pt>
                <c:pt idx="102">
                  <c:v>-0.46405600000000002</c:v>
                </c:pt>
                <c:pt idx="103">
                  <c:v>-0.42754999999999999</c:v>
                </c:pt>
                <c:pt idx="104">
                  <c:v>-0.38434200000000002</c:v>
                </c:pt>
                <c:pt idx="105">
                  <c:v>-0.354381</c:v>
                </c:pt>
                <c:pt idx="106">
                  <c:v>-0.297817</c:v>
                </c:pt>
                <c:pt idx="107">
                  <c:v>-0.26055099999999998</c:v>
                </c:pt>
                <c:pt idx="108">
                  <c:v>-0.21063100000000001</c:v>
                </c:pt>
                <c:pt idx="109">
                  <c:v>-0.16883699999999999</c:v>
                </c:pt>
                <c:pt idx="110">
                  <c:v>-0.12989200000000001</c:v>
                </c:pt>
                <c:pt idx="111">
                  <c:v>-9.2897999999999994E-2</c:v>
                </c:pt>
                <c:pt idx="112">
                  <c:v>-5.0616000000000001E-2</c:v>
                </c:pt>
                <c:pt idx="113">
                  <c:v>7.5000000000000002E-4</c:v>
                </c:pt>
                <c:pt idx="114">
                  <c:v>7.9590999999999995E-2</c:v>
                </c:pt>
                <c:pt idx="115">
                  <c:v>0.13483899999999999</c:v>
                </c:pt>
                <c:pt idx="116">
                  <c:v>0.19666800000000001</c:v>
                </c:pt>
                <c:pt idx="117">
                  <c:v>0.175484</c:v>
                </c:pt>
                <c:pt idx="118">
                  <c:v>0.21075199999999999</c:v>
                </c:pt>
                <c:pt idx="119">
                  <c:v>0.26710600000000001</c:v>
                </c:pt>
                <c:pt idx="120">
                  <c:v>0.25395200000000001</c:v>
                </c:pt>
                <c:pt idx="121">
                  <c:v>0.197881</c:v>
                </c:pt>
                <c:pt idx="122">
                  <c:v>0.173427</c:v>
                </c:pt>
                <c:pt idx="123">
                  <c:v>0.16064100000000001</c:v>
                </c:pt>
                <c:pt idx="124">
                  <c:v>0.13236200000000001</c:v>
                </c:pt>
                <c:pt idx="125">
                  <c:v>0.112151</c:v>
                </c:pt>
                <c:pt idx="126">
                  <c:v>9.3060000000000004E-2</c:v>
                </c:pt>
                <c:pt idx="127">
                  <c:v>7.2463E-2</c:v>
                </c:pt>
                <c:pt idx="128">
                  <c:v>3.6860999999999998E-2</c:v>
                </c:pt>
                <c:pt idx="129">
                  <c:v>-2.775E-2</c:v>
                </c:pt>
                <c:pt idx="130">
                  <c:v>-9.9519999999999997E-2</c:v>
                </c:pt>
                <c:pt idx="131">
                  <c:v>-0.17483199999999999</c:v>
                </c:pt>
                <c:pt idx="132">
                  <c:v>-0.23713500000000001</c:v>
                </c:pt>
                <c:pt idx="133">
                  <c:v>-0.34788599999999997</c:v>
                </c:pt>
                <c:pt idx="134">
                  <c:v>-0.41115200000000002</c:v>
                </c:pt>
                <c:pt idx="135">
                  <c:v>-0.439108</c:v>
                </c:pt>
                <c:pt idx="136">
                  <c:v>-0.46663700000000002</c:v>
                </c:pt>
                <c:pt idx="137">
                  <c:v>-0.55817499999999998</c:v>
                </c:pt>
                <c:pt idx="138">
                  <c:v>-0.57797799999999999</c:v>
                </c:pt>
                <c:pt idx="139">
                  <c:v>-0.57157199999999997</c:v>
                </c:pt>
                <c:pt idx="140">
                  <c:v>-0.58170100000000002</c:v>
                </c:pt>
                <c:pt idx="141">
                  <c:v>-0.59357899999999997</c:v>
                </c:pt>
                <c:pt idx="142">
                  <c:v>-0.59236900000000003</c:v>
                </c:pt>
                <c:pt idx="143">
                  <c:v>-0.59146699999999996</c:v>
                </c:pt>
                <c:pt idx="144">
                  <c:v>-0.56877599999999995</c:v>
                </c:pt>
                <c:pt idx="145">
                  <c:v>-0.550593</c:v>
                </c:pt>
                <c:pt idx="146">
                  <c:v>-0.54306200000000004</c:v>
                </c:pt>
                <c:pt idx="147">
                  <c:v>-0.51501200000000003</c:v>
                </c:pt>
                <c:pt idx="148">
                  <c:v>-0.50712100000000004</c:v>
                </c:pt>
                <c:pt idx="149">
                  <c:v>-0.48284500000000002</c:v>
                </c:pt>
                <c:pt idx="150">
                  <c:v>-0.4798</c:v>
                </c:pt>
                <c:pt idx="151">
                  <c:v>-0.47197299999999998</c:v>
                </c:pt>
                <c:pt idx="152">
                  <c:v>-0.44674399999999997</c:v>
                </c:pt>
                <c:pt idx="153">
                  <c:v>-0.43430000000000002</c:v>
                </c:pt>
                <c:pt idx="154">
                  <c:v>-0.446635</c:v>
                </c:pt>
                <c:pt idx="155">
                  <c:v>-0.36489199999999999</c:v>
                </c:pt>
                <c:pt idx="156">
                  <c:v>-0.30265599999999998</c:v>
                </c:pt>
                <c:pt idx="157">
                  <c:v>-0.23476900000000001</c:v>
                </c:pt>
                <c:pt idx="158">
                  <c:v>-0.157774</c:v>
                </c:pt>
                <c:pt idx="159">
                  <c:v>-9.3282000000000004E-2</c:v>
                </c:pt>
                <c:pt idx="160">
                  <c:v>8.5039999999999994E-3</c:v>
                </c:pt>
                <c:pt idx="161">
                  <c:v>9.9375000000000005E-2</c:v>
                </c:pt>
                <c:pt idx="162">
                  <c:v>0.17007</c:v>
                </c:pt>
                <c:pt idx="163">
                  <c:v>0.19454199999999999</c:v>
                </c:pt>
                <c:pt idx="164">
                  <c:v>0.29742099999999999</c:v>
                </c:pt>
                <c:pt idx="165">
                  <c:v>0.28698299999999999</c:v>
                </c:pt>
                <c:pt idx="166">
                  <c:v>0.33301500000000001</c:v>
                </c:pt>
                <c:pt idx="167">
                  <c:v>0.30221599999999998</c:v>
                </c:pt>
                <c:pt idx="168">
                  <c:v>0.268648</c:v>
                </c:pt>
                <c:pt idx="169">
                  <c:v>0.24626200000000001</c:v>
                </c:pt>
                <c:pt idx="170">
                  <c:v>0.208089</c:v>
                </c:pt>
                <c:pt idx="171">
                  <c:v>0.180946</c:v>
                </c:pt>
                <c:pt idx="172">
                  <c:v>0.17682400000000001</c:v>
                </c:pt>
                <c:pt idx="173">
                  <c:v>0.124088</c:v>
                </c:pt>
                <c:pt idx="174">
                  <c:v>0.112432</c:v>
                </c:pt>
                <c:pt idx="175">
                  <c:v>8.4805000000000005E-2</c:v>
                </c:pt>
                <c:pt idx="176">
                  <c:v>4.0346E-2</c:v>
                </c:pt>
                <c:pt idx="177">
                  <c:v>-1.4847000000000001E-2</c:v>
                </c:pt>
                <c:pt idx="178">
                  <c:v>-7.7292E-2</c:v>
                </c:pt>
                <c:pt idx="179">
                  <c:v>-0.15646299999999999</c:v>
                </c:pt>
                <c:pt idx="180">
                  <c:v>-0.23929400000000001</c:v>
                </c:pt>
                <c:pt idx="181">
                  <c:v>-0.31540499999999999</c:v>
                </c:pt>
                <c:pt idx="182">
                  <c:v>-0.404895</c:v>
                </c:pt>
                <c:pt idx="183">
                  <c:v>-0.46670699999999998</c:v>
                </c:pt>
                <c:pt idx="184">
                  <c:v>-0.52126099999999997</c:v>
                </c:pt>
                <c:pt idx="185">
                  <c:v>-0.554477</c:v>
                </c:pt>
                <c:pt idx="186">
                  <c:v>-0.586148</c:v>
                </c:pt>
                <c:pt idx="187">
                  <c:v>-0.60472300000000001</c:v>
                </c:pt>
                <c:pt idx="188">
                  <c:v>-0.58106199999999997</c:v>
                </c:pt>
                <c:pt idx="189">
                  <c:v>-0.57259700000000002</c:v>
                </c:pt>
                <c:pt idx="190">
                  <c:v>-0.57156700000000005</c:v>
                </c:pt>
                <c:pt idx="191">
                  <c:v>-0.57452199999999998</c:v>
                </c:pt>
                <c:pt idx="192">
                  <c:v>-0.57271700000000003</c:v>
                </c:pt>
                <c:pt idx="193">
                  <c:v>-0.56613800000000003</c:v>
                </c:pt>
                <c:pt idx="194">
                  <c:v>-0.56481000000000003</c:v>
                </c:pt>
                <c:pt idx="195">
                  <c:v>-0.56473300000000004</c:v>
                </c:pt>
                <c:pt idx="196">
                  <c:v>-0.56618800000000002</c:v>
                </c:pt>
                <c:pt idx="197">
                  <c:v>-0.56514600000000004</c:v>
                </c:pt>
                <c:pt idx="198">
                  <c:v>-0.56474899999999995</c:v>
                </c:pt>
                <c:pt idx="199">
                  <c:v>-0.55868600000000002</c:v>
                </c:pt>
                <c:pt idx="200">
                  <c:v>-0.55258700000000005</c:v>
                </c:pt>
                <c:pt idx="201">
                  <c:v>-0.55461700000000003</c:v>
                </c:pt>
                <c:pt idx="202">
                  <c:v>-0.57575799999999999</c:v>
                </c:pt>
                <c:pt idx="203">
                  <c:v>-0.56999500000000003</c:v>
                </c:pt>
                <c:pt idx="204">
                  <c:v>-0.56533500000000003</c:v>
                </c:pt>
                <c:pt idx="205">
                  <c:v>-0.55825499999999995</c:v>
                </c:pt>
                <c:pt idx="206">
                  <c:v>-0.554539</c:v>
                </c:pt>
                <c:pt idx="207">
                  <c:v>-0.55122400000000005</c:v>
                </c:pt>
                <c:pt idx="208">
                  <c:v>-0.55239700000000003</c:v>
                </c:pt>
                <c:pt idx="209">
                  <c:v>-0.55540100000000003</c:v>
                </c:pt>
                <c:pt idx="210">
                  <c:v>-0.52720900000000004</c:v>
                </c:pt>
                <c:pt idx="211">
                  <c:v>-0.53649000000000002</c:v>
                </c:pt>
                <c:pt idx="212">
                  <c:v>-0.54764000000000002</c:v>
                </c:pt>
                <c:pt idx="213">
                  <c:v>-0.56068799999999996</c:v>
                </c:pt>
                <c:pt idx="214">
                  <c:v>-0.57591499999999995</c:v>
                </c:pt>
                <c:pt idx="215">
                  <c:v>-0.586557</c:v>
                </c:pt>
                <c:pt idx="216">
                  <c:v>-0.59336199999999995</c:v>
                </c:pt>
                <c:pt idx="217">
                  <c:v>-0.59943500000000005</c:v>
                </c:pt>
                <c:pt idx="218">
                  <c:v>-0.605402</c:v>
                </c:pt>
                <c:pt idx="219">
                  <c:v>-0.60950499999999996</c:v>
                </c:pt>
                <c:pt idx="220">
                  <c:v>-0.61116099999999995</c:v>
                </c:pt>
                <c:pt idx="221">
                  <c:v>-0.64536499999999997</c:v>
                </c:pt>
                <c:pt idx="222">
                  <c:v>-0.64528099999999999</c:v>
                </c:pt>
                <c:pt idx="223">
                  <c:v>-0.64354999999999996</c:v>
                </c:pt>
                <c:pt idx="224">
                  <c:v>-0.59572199999999997</c:v>
                </c:pt>
                <c:pt idx="225">
                  <c:v>-0.600715</c:v>
                </c:pt>
                <c:pt idx="226">
                  <c:v>-0.63158800000000004</c:v>
                </c:pt>
                <c:pt idx="227">
                  <c:v>-0.62761</c:v>
                </c:pt>
                <c:pt idx="228">
                  <c:v>-0.60245300000000002</c:v>
                </c:pt>
                <c:pt idx="229">
                  <c:v>-0.59837700000000005</c:v>
                </c:pt>
                <c:pt idx="230">
                  <c:v>-0.59614199999999995</c:v>
                </c:pt>
                <c:pt idx="231">
                  <c:v>-0.59399100000000005</c:v>
                </c:pt>
                <c:pt idx="232">
                  <c:v>-0.591866</c:v>
                </c:pt>
                <c:pt idx="233">
                  <c:v>-0.59128800000000004</c:v>
                </c:pt>
                <c:pt idx="234">
                  <c:v>-0.58936299999999997</c:v>
                </c:pt>
                <c:pt idx="235">
                  <c:v>-0.58818400000000004</c:v>
                </c:pt>
                <c:pt idx="236">
                  <c:v>-0.58584599999999998</c:v>
                </c:pt>
                <c:pt idx="237">
                  <c:v>-0.58307399999999998</c:v>
                </c:pt>
                <c:pt idx="238">
                  <c:v>-0.61107199999999995</c:v>
                </c:pt>
                <c:pt idx="239">
                  <c:v>-0.61287599999999998</c:v>
                </c:pt>
                <c:pt idx="240">
                  <c:v>-0.61526899999999995</c:v>
                </c:pt>
                <c:pt idx="241">
                  <c:v>-0.61669700000000005</c:v>
                </c:pt>
                <c:pt idx="242">
                  <c:v>-0.61700100000000002</c:v>
                </c:pt>
                <c:pt idx="243">
                  <c:v>-0.61790500000000004</c:v>
                </c:pt>
                <c:pt idx="244">
                  <c:v>-0.618367</c:v>
                </c:pt>
                <c:pt idx="245">
                  <c:v>-0.61763800000000002</c:v>
                </c:pt>
                <c:pt idx="246">
                  <c:v>-0.617309</c:v>
                </c:pt>
                <c:pt idx="247">
                  <c:v>-0.61734299999999998</c:v>
                </c:pt>
                <c:pt idx="248">
                  <c:v>-0.61558500000000005</c:v>
                </c:pt>
                <c:pt idx="249">
                  <c:v>-0.57321599999999995</c:v>
                </c:pt>
                <c:pt idx="250">
                  <c:v>-0.57005399999999995</c:v>
                </c:pt>
                <c:pt idx="251">
                  <c:v>-0.56900799999999996</c:v>
                </c:pt>
                <c:pt idx="252">
                  <c:v>-0.56336399999999998</c:v>
                </c:pt>
                <c:pt idx="253">
                  <c:v>-0.56156399999999995</c:v>
                </c:pt>
                <c:pt idx="254">
                  <c:v>-0.56011299999999997</c:v>
                </c:pt>
                <c:pt idx="255">
                  <c:v>-0.55912799999999996</c:v>
                </c:pt>
                <c:pt idx="256">
                  <c:v>-0.55844099999999997</c:v>
                </c:pt>
                <c:pt idx="257">
                  <c:v>-0.55716299999999996</c:v>
                </c:pt>
                <c:pt idx="258">
                  <c:v>-0.55336200000000002</c:v>
                </c:pt>
                <c:pt idx="259">
                  <c:v>-0.55474100000000004</c:v>
                </c:pt>
                <c:pt idx="260">
                  <c:v>-0.55344800000000005</c:v>
                </c:pt>
                <c:pt idx="261">
                  <c:v>-0.55140900000000004</c:v>
                </c:pt>
                <c:pt idx="262">
                  <c:v>-0.54949400000000004</c:v>
                </c:pt>
                <c:pt idx="263">
                  <c:v>-0.54807700000000004</c:v>
                </c:pt>
                <c:pt idx="264">
                  <c:v>-0.54650100000000001</c:v>
                </c:pt>
                <c:pt idx="265">
                  <c:v>-0.54599900000000001</c:v>
                </c:pt>
                <c:pt idx="266">
                  <c:v>-0.54546499999999998</c:v>
                </c:pt>
                <c:pt idx="267">
                  <c:v>-0.54293199999999997</c:v>
                </c:pt>
                <c:pt idx="268">
                  <c:v>-0.54212300000000002</c:v>
                </c:pt>
                <c:pt idx="269">
                  <c:v>-0.56584900000000005</c:v>
                </c:pt>
                <c:pt idx="270">
                  <c:v>-0.54462200000000005</c:v>
                </c:pt>
                <c:pt idx="271">
                  <c:v>-0.54857999999999996</c:v>
                </c:pt>
                <c:pt idx="272">
                  <c:v>-0.55096699999999998</c:v>
                </c:pt>
                <c:pt idx="273">
                  <c:v>-0.56192699999999995</c:v>
                </c:pt>
                <c:pt idx="274">
                  <c:v>-0.601387</c:v>
                </c:pt>
                <c:pt idx="275">
                  <c:v>-0.60959200000000002</c:v>
                </c:pt>
                <c:pt idx="276">
                  <c:v>-0.61622200000000005</c:v>
                </c:pt>
                <c:pt idx="277">
                  <c:v>-0.62097500000000005</c:v>
                </c:pt>
                <c:pt idx="278">
                  <c:v>-0.592804</c:v>
                </c:pt>
                <c:pt idx="279">
                  <c:v>-0.59128999999999998</c:v>
                </c:pt>
                <c:pt idx="280">
                  <c:v>-0.61147300000000004</c:v>
                </c:pt>
                <c:pt idx="281">
                  <c:v>-0.61214000000000002</c:v>
                </c:pt>
                <c:pt idx="282">
                  <c:v>-0.61338999999999999</c:v>
                </c:pt>
                <c:pt idx="283">
                  <c:v>-0.61213399999999996</c:v>
                </c:pt>
                <c:pt idx="284">
                  <c:v>-0.61058999999999997</c:v>
                </c:pt>
                <c:pt idx="285">
                  <c:v>-0.609873</c:v>
                </c:pt>
                <c:pt idx="286">
                  <c:v>-0.59736199999999995</c:v>
                </c:pt>
                <c:pt idx="287">
                  <c:v>-0.594476</c:v>
                </c:pt>
                <c:pt idx="288">
                  <c:v>-0.61080999999999996</c:v>
                </c:pt>
                <c:pt idx="289">
                  <c:v>-0.60944600000000004</c:v>
                </c:pt>
                <c:pt idx="290">
                  <c:v>-0.60758299999999998</c:v>
                </c:pt>
                <c:pt idx="291">
                  <c:v>-0.60595399999999999</c:v>
                </c:pt>
                <c:pt idx="292">
                  <c:v>-0.59473399999999998</c:v>
                </c:pt>
                <c:pt idx="293">
                  <c:v>-0.59438599999999997</c:v>
                </c:pt>
                <c:pt idx="294">
                  <c:v>-0.58885399999999999</c:v>
                </c:pt>
                <c:pt idx="295">
                  <c:v>-0.58403499999999997</c:v>
                </c:pt>
                <c:pt idx="296">
                  <c:v>-0.624498</c:v>
                </c:pt>
                <c:pt idx="297">
                  <c:v>-0.622807</c:v>
                </c:pt>
                <c:pt idx="298">
                  <c:v>-0.62271200000000004</c:v>
                </c:pt>
                <c:pt idx="299">
                  <c:v>-0.62186600000000003</c:v>
                </c:pt>
                <c:pt idx="300">
                  <c:v>-0.61923899999999998</c:v>
                </c:pt>
                <c:pt idx="301">
                  <c:v>-0.61407800000000001</c:v>
                </c:pt>
                <c:pt idx="302">
                  <c:v>-0.60717699999999997</c:v>
                </c:pt>
                <c:pt idx="303">
                  <c:v>-0.57692299999999996</c:v>
                </c:pt>
                <c:pt idx="304">
                  <c:v>-0.57185799999999998</c:v>
                </c:pt>
                <c:pt idx="305">
                  <c:v>-0.56514699999999995</c:v>
                </c:pt>
                <c:pt idx="306">
                  <c:v>-0.56844600000000001</c:v>
                </c:pt>
                <c:pt idx="307">
                  <c:v>-0.56903899999999996</c:v>
                </c:pt>
                <c:pt idx="308">
                  <c:v>-0.56865900000000003</c:v>
                </c:pt>
                <c:pt idx="309">
                  <c:v>-0.56714699999999996</c:v>
                </c:pt>
                <c:pt idx="310">
                  <c:v>-0.56492399999999998</c:v>
                </c:pt>
                <c:pt idx="311">
                  <c:v>-0.56231900000000001</c:v>
                </c:pt>
                <c:pt idx="312">
                  <c:v>-0.557643</c:v>
                </c:pt>
                <c:pt idx="313">
                  <c:v>-0.55411100000000002</c:v>
                </c:pt>
                <c:pt idx="314">
                  <c:v>-0.547709</c:v>
                </c:pt>
                <c:pt idx="315">
                  <c:v>-0.56628999999999996</c:v>
                </c:pt>
                <c:pt idx="316">
                  <c:v>-0.56367199999999995</c:v>
                </c:pt>
                <c:pt idx="317">
                  <c:v>-0.56220700000000001</c:v>
                </c:pt>
                <c:pt idx="318">
                  <c:v>-0.55956099999999998</c:v>
                </c:pt>
                <c:pt idx="319">
                  <c:v>-0.55635900000000005</c:v>
                </c:pt>
                <c:pt idx="320">
                  <c:v>-0.55467599999999995</c:v>
                </c:pt>
                <c:pt idx="321">
                  <c:v>-0.55438500000000002</c:v>
                </c:pt>
                <c:pt idx="322">
                  <c:v>-0.53593900000000005</c:v>
                </c:pt>
                <c:pt idx="323">
                  <c:v>-0.55668399999999996</c:v>
                </c:pt>
                <c:pt idx="324">
                  <c:v>-0.56251300000000004</c:v>
                </c:pt>
                <c:pt idx="325">
                  <c:v>-0.57070299999999996</c:v>
                </c:pt>
                <c:pt idx="326">
                  <c:v>-0.54437599999999997</c:v>
                </c:pt>
                <c:pt idx="327">
                  <c:v>-0.54908599999999996</c:v>
                </c:pt>
                <c:pt idx="328">
                  <c:v>-0.55212700000000003</c:v>
                </c:pt>
                <c:pt idx="329">
                  <c:v>-0.54795400000000005</c:v>
                </c:pt>
                <c:pt idx="330">
                  <c:v>-0.55512700000000004</c:v>
                </c:pt>
                <c:pt idx="331">
                  <c:v>-0.59010799999999997</c:v>
                </c:pt>
                <c:pt idx="332">
                  <c:v>-0.59598899999999999</c:v>
                </c:pt>
                <c:pt idx="333">
                  <c:v>-0.59943400000000002</c:v>
                </c:pt>
                <c:pt idx="334">
                  <c:v>-0.60547499999999999</c:v>
                </c:pt>
                <c:pt idx="335">
                  <c:v>-0.61459200000000003</c:v>
                </c:pt>
                <c:pt idx="336">
                  <c:v>-0.61419299999999999</c:v>
                </c:pt>
                <c:pt idx="337">
                  <c:v>-0.61449399999999998</c:v>
                </c:pt>
                <c:pt idx="338">
                  <c:v>-0.61540700000000004</c:v>
                </c:pt>
                <c:pt idx="339">
                  <c:v>-0.60777099999999995</c:v>
                </c:pt>
                <c:pt idx="340">
                  <c:v>-0.58252999999999999</c:v>
                </c:pt>
                <c:pt idx="341">
                  <c:v>-0.58252499999999996</c:v>
                </c:pt>
                <c:pt idx="342">
                  <c:v>-0.58499100000000004</c:v>
                </c:pt>
                <c:pt idx="343">
                  <c:v>-0.61330799999999996</c:v>
                </c:pt>
                <c:pt idx="344">
                  <c:v>-0.620166</c:v>
                </c:pt>
                <c:pt idx="345">
                  <c:v>-0.63471900000000003</c:v>
                </c:pt>
                <c:pt idx="346">
                  <c:v>-0.63270700000000002</c:v>
                </c:pt>
                <c:pt idx="347">
                  <c:v>-0.61258100000000004</c:v>
                </c:pt>
                <c:pt idx="348">
                  <c:v>-0.61065800000000003</c:v>
                </c:pt>
                <c:pt idx="349">
                  <c:v>-0.60455099999999995</c:v>
                </c:pt>
                <c:pt idx="350">
                  <c:v>-0.59932700000000005</c:v>
                </c:pt>
                <c:pt idx="351">
                  <c:v>-0.59443100000000004</c:v>
                </c:pt>
                <c:pt idx="352">
                  <c:v>-0.58930700000000003</c:v>
                </c:pt>
                <c:pt idx="353">
                  <c:v>-0.58851500000000001</c:v>
                </c:pt>
                <c:pt idx="354">
                  <c:v>-0.585534</c:v>
                </c:pt>
                <c:pt idx="355">
                  <c:v>-0.58518400000000004</c:v>
                </c:pt>
                <c:pt idx="356">
                  <c:v>-0.56681700000000002</c:v>
                </c:pt>
                <c:pt idx="357">
                  <c:v>-0.56442899999999996</c:v>
                </c:pt>
                <c:pt idx="358">
                  <c:v>-0.56537899999999996</c:v>
                </c:pt>
                <c:pt idx="359">
                  <c:v>-0.56280799999999997</c:v>
                </c:pt>
                <c:pt idx="360">
                  <c:v>-0.55710599999999999</c:v>
                </c:pt>
                <c:pt idx="361">
                  <c:v>-0.55717499999999998</c:v>
                </c:pt>
                <c:pt idx="362">
                  <c:v>-0.55601299999999998</c:v>
                </c:pt>
                <c:pt idx="363">
                  <c:v>-0.55689599999999995</c:v>
                </c:pt>
                <c:pt idx="364">
                  <c:v>-0.55649000000000004</c:v>
                </c:pt>
                <c:pt idx="365">
                  <c:v>-0.55666099999999996</c:v>
                </c:pt>
                <c:pt idx="366">
                  <c:v>-0.55846300000000004</c:v>
                </c:pt>
                <c:pt idx="367">
                  <c:v>-0.55838399999999999</c:v>
                </c:pt>
                <c:pt idx="368">
                  <c:v>-0.56553799999999999</c:v>
                </c:pt>
                <c:pt idx="369">
                  <c:v>-0.56502799999999997</c:v>
                </c:pt>
                <c:pt idx="370">
                  <c:v>-0.56482299999999996</c:v>
                </c:pt>
                <c:pt idx="371">
                  <c:v>-0.56640400000000002</c:v>
                </c:pt>
                <c:pt idx="372">
                  <c:v>-0.56643500000000002</c:v>
                </c:pt>
                <c:pt idx="373">
                  <c:v>-0.56605700000000003</c:v>
                </c:pt>
                <c:pt idx="374">
                  <c:v>-0.56586599999999998</c:v>
                </c:pt>
                <c:pt idx="375">
                  <c:v>-0.56693199999999999</c:v>
                </c:pt>
                <c:pt idx="376">
                  <c:v>-0.56847400000000003</c:v>
                </c:pt>
                <c:pt idx="377">
                  <c:v>-0.56947499999999995</c:v>
                </c:pt>
                <c:pt idx="378">
                  <c:v>-0.57048699999999997</c:v>
                </c:pt>
                <c:pt idx="379">
                  <c:v>-0.57454300000000003</c:v>
                </c:pt>
                <c:pt idx="380">
                  <c:v>-0.57570200000000005</c:v>
                </c:pt>
                <c:pt idx="381">
                  <c:v>-0.57853399999999999</c:v>
                </c:pt>
                <c:pt idx="382">
                  <c:v>-0.58341900000000002</c:v>
                </c:pt>
                <c:pt idx="383">
                  <c:v>-0.58842300000000003</c:v>
                </c:pt>
                <c:pt idx="384">
                  <c:v>-0.58894199999999997</c:v>
                </c:pt>
                <c:pt idx="385">
                  <c:v>-0.59053800000000001</c:v>
                </c:pt>
                <c:pt idx="386">
                  <c:v>-0.560473</c:v>
                </c:pt>
                <c:pt idx="387">
                  <c:v>-0.59421900000000005</c:v>
                </c:pt>
                <c:pt idx="388">
                  <c:v>-0.59815200000000002</c:v>
                </c:pt>
                <c:pt idx="389">
                  <c:v>-0.60142799999999996</c:v>
                </c:pt>
                <c:pt idx="390">
                  <c:v>-0.606904</c:v>
                </c:pt>
                <c:pt idx="391">
                  <c:v>-0.57532799999999995</c:v>
                </c:pt>
                <c:pt idx="392">
                  <c:v>-0.58074300000000001</c:v>
                </c:pt>
                <c:pt idx="393">
                  <c:v>-0.58277299999999999</c:v>
                </c:pt>
                <c:pt idx="394">
                  <c:v>-0.584538</c:v>
                </c:pt>
                <c:pt idx="395">
                  <c:v>-0.58368299999999995</c:v>
                </c:pt>
                <c:pt idx="396">
                  <c:v>-0.58220700000000003</c:v>
                </c:pt>
                <c:pt idx="397">
                  <c:v>-0.58150900000000005</c:v>
                </c:pt>
                <c:pt idx="398">
                  <c:v>-0.58021999999999996</c:v>
                </c:pt>
                <c:pt idx="399">
                  <c:v>-0.60897699999999999</c:v>
                </c:pt>
                <c:pt idx="400">
                  <c:v>-0.58045000000000002</c:v>
                </c:pt>
                <c:pt idx="401">
                  <c:v>-0.52713699999999997</c:v>
                </c:pt>
                <c:pt idx="402">
                  <c:v>-0.52719400000000005</c:v>
                </c:pt>
                <c:pt idx="403">
                  <c:v>-0.52712199999999998</c:v>
                </c:pt>
                <c:pt idx="404">
                  <c:v>-0.52589200000000003</c:v>
                </c:pt>
                <c:pt idx="405">
                  <c:v>-0.52568599999999999</c:v>
                </c:pt>
                <c:pt idx="406">
                  <c:v>-0.52516200000000002</c:v>
                </c:pt>
                <c:pt idx="407">
                  <c:v>-0.52479900000000002</c:v>
                </c:pt>
                <c:pt idx="408">
                  <c:v>-0.52486200000000005</c:v>
                </c:pt>
                <c:pt idx="409">
                  <c:v>-0.52354999999999996</c:v>
                </c:pt>
                <c:pt idx="410">
                  <c:v>-0.52266100000000004</c:v>
                </c:pt>
                <c:pt idx="411">
                  <c:v>-0.59301300000000001</c:v>
                </c:pt>
                <c:pt idx="412">
                  <c:v>-0.597437</c:v>
                </c:pt>
                <c:pt idx="413">
                  <c:v>-0.59820399999999996</c:v>
                </c:pt>
                <c:pt idx="414">
                  <c:v>-0.59901899999999997</c:v>
                </c:pt>
                <c:pt idx="415">
                  <c:v>-0.59953599999999996</c:v>
                </c:pt>
                <c:pt idx="416">
                  <c:v>-0.59988699999999995</c:v>
                </c:pt>
                <c:pt idx="417">
                  <c:v>-0.600607</c:v>
                </c:pt>
                <c:pt idx="418">
                  <c:v>-0.60147600000000001</c:v>
                </c:pt>
                <c:pt idx="419">
                  <c:v>-0.60178600000000004</c:v>
                </c:pt>
                <c:pt idx="420">
                  <c:v>-0.60176799999999997</c:v>
                </c:pt>
                <c:pt idx="421">
                  <c:v>-0.60245899999999997</c:v>
                </c:pt>
                <c:pt idx="422">
                  <c:v>-0.60187000000000002</c:v>
                </c:pt>
                <c:pt idx="423">
                  <c:v>-0.56891199999999997</c:v>
                </c:pt>
                <c:pt idx="424">
                  <c:v>-0.60237499999999999</c:v>
                </c:pt>
                <c:pt idx="425">
                  <c:v>-0.56850400000000001</c:v>
                </c:pt>
                <c:pt idx="426">
                  <c:v>-0.60531699999999999</c:v>
                </c:pt>
                <c:pt idx="427">
                  <c:v>-0.60569899999999999</c:v>
                </c:pt>
                <c:pt idx="428">
                  <c:v>-0.60539200000000004</c:v>
                </c:pt>
                <c:pt idx="429">
                  <c:v>-0.60500799999999999</c:v>
                </c:pt>
                <c:pt idx="430">
                  <c:v>-0.60394300000000001</c:v>
                </c:pt>
                <c:pt idx="431">
                  <c:v>-0.60132300000000005</c:v>
                </c:pt>
                <c:pt idx="432">
                  <c:v>-0.60013799999999995</c:v>
                </c:pt>
                <c:pt idx="433">
                  <c:v>-0.59950700000000001</c:v>
                </c:pt>
                <c:pt idx="434">
                  <c:v>-0.59861200000000003</c:v>
                </c:pt>
                <c:pt idx="435">
                  <c:v>-0.59773900000000002</c:v>
                </c:pt>
                <c:pt idx="436">
                  <c:v>-0.59737300000000004</c:v>
                </c:pt>
                <c:pt idx="437">
                  <c:v>-0.59754700000000005</c:v>
                </c:pt>
                <c:pt idx="438">
                  <c:v>-0.56256799999999996</c:v>
                </c:pt>
                <c:pt idx="439">
                  <c:v>-0.56649000000000005</c:v>
                </c:pt>
                <c:pt idx="440">
                  <c:v>-0.56775399999999998</c:v>
                </c:pt>
                <c:pt idx="441">
                  <c:v>-0.57222099999999998</c:v>
                </c:pt>
                <c:pt idx="442">
                  <c:v>-0.57412600000000003</c:v>
                </c:pt>
                <c:pt idx="443">
                  <c:v>-0.57303700000000002</c:v>
                </c:pt>
                <c:pt idx="444">
                  <c:v>-0.59886799999999996</c:v>
                </c:pt>
                <c:pt idx="445">
                  <c:v>-0.57598700000000003</c:v>
                </c:pt>
                <c:pt idx="446">
                  <c:v>-0.57379999999999998</c:v>
                </c:pt>
                <c:pt idx="447">
                  <c:v>-0.57498300000000002</c:v>
                </c:pt>
                <c:pt idx="448">
                  <c:v>-0.57352599999999998</c:v>
                </c:pt>
                <c:pt idx="449">
                  <c:v>-0.57283600000000001</c:v>
                </c:pt>
                <c:pt idx="450">
                  <c:v>-0.57274599999999998</c:v>
                </c:pt>
                <c:pt idx="451">
                  <c:v>-0.61026499999999995</c:v>
                </c:pt>
                <c:pt idx="452">
                  <c:v>-0.60909100000000005</c:v>
                </c:pt>
                <c:pt idx="453">
                  <c:v>-0.60788500000000001</c:v>
                </c:pt>
                <c:pt idx="454">
                  <c:v>-0.60453299999999999</c:v>
                </c:pt>
                <c:pt idx="455">
                  <c:v>-0.603468</c:v>
                </c:pt>
                <c:pt idx="456">
                  <c:v>-0.60330799999999996</c:v>
                </c:pt>
                <c:pt idx="457">
                  <c:v>-0.60473699999999997</c:v>
                </c:pt>
                <c:pt idx="458">
                  <c:v>-0.60828599999999999</c:v>
                </c:pt>
                <c:pt idx="459">
                  <c:v>-0.61192500000000005</c:v>
                </c:pt>
                <c:pt idx="460">
                  <c:v>-0.61033499999999996</c:v>
                </c:pt>
                <c:pt idx="461">
                  <c:v>-0.60818499999999998</c:v>
                </c:pt>
                <c:pt idx="462">
                  <c:v>-0.60292100000000004</c:v>
                </c:pt>
                <c:pt idx="463">
                  <c:v>-0.59765199999999996</c:v>
                </c:pt>
                <c:pt idx="464">
                  <c:v>-0.59600299999999995</c:v>
                </c:pt>
                <c:pt idx="465">
                  <c:v>-0.59457400000000005</c:v>
                </c:pt>
                <c:pt idx="466">
                  <c:v>-0.59239299999999995</c:v>
                </c:pt>
                <c:pt idx="467">
                  <c:v>-0.59241100000000002</c:v>
                </c:pt>
                <c:pt idx="468">
                  <c:v>-0.59222399999999997</c:v>
                </c:pt>
                <c:pt idx="469">
                  <c:v>-0.59202100000000002</c:v>
                </c:pt>
                <c:pt idx="470">
                  <c:v>-0.59377500000000005</c:v>
                </c:pt>
                <c:pt idx="471">
                  <c:v>-0.59598099999999998</c:v>
                </c:pt>
                <c:pt idx="472">
                  <c:v>-0.59858500000000003</c:v>
                </c:pt>
                <c:pt idx="473">
                  <c:v>-0.59996799999999995</c:v>
                </c:pt>
                <c:pt idx="474">
                  <c:v>-0.60038899999999995</c:v>
                </c:pt>
                <c:pt idx="475">
                  <c:v>-0.600325</c:v>
                </c:pt>
                <c:pt idx="476">
                  <c:v>-0.59951699999999997</c:v>
                </c:pt>
                <c:pt idx="477">
                  <c:v>-0.59705900000000001</c:v>
                </c:pt>
                <c:pt idx="478">
                  <c:v>-0.59379599999999999</c:v>
                </c:pt>
                <c:pt idx="479">
                  <c:v>-0.59165299999999998</c:v>
                </c:pt>
                <c:pt idx="480">
                  <c:v>-0.588866</c:v>
                </c:pt>
                <c:pt idx="481">
                  <c:v>-0.58735400000000004</c:v>
                </c:pt>
                <c:pt idx="482">
                  <c:v>-0.58610099999999998</c:v>
                </c:pt>
                <c:pt idx="483">
                  <c:v>-0.585955</c:v>
                </c:pt>
                <c:pt idx="484">
                  <c:v>-0.58484899999999995</c:v>
                </c:pt>
                <c:pt idx="485">
                  <c:v>-0.58779899999999996</c:v>
                </c:pt>
                <c:pt idx="486">
                  <c:v>-0.565029</c:v>
                </c:pt>
                <c:pt idx="487">
                  <c:v>-0.57199100000000003</c:v>
                </c:pt>
                <c:pt idx="488">
                  <c:v>-0.57101500000000005</c:v>
                </c:pt>
                <c:pt idx="489">
                  <c:v>-0.57326600000000005</c:v>
                </c:pt>
                <c:pt idx="490">
                  <c:v>-0.57481300000000002</c:v>
                </c:pt>
                <c:pt idx="491">
                  <c:v>-0.57696000000000003</c:v>
                </c:pt>
                <c:pt idx="492">
                  <c:v>-0.57758299999999996</c:v>
                </c:pt>
                <c:pt idx="493">
                  <c:v>-0.57900099999999999</c:v>
                </c:pt>
                <c:pt idx="494">
                  <c:v>-0.57967999999999997</c:v>
                </c:pt>
                <c:pt idx="495">
                  <c:v>-0.58130800000000005</c:v>
                </c:pt>
                <c:pt idx="496">
                  <c:v>-0.58218199999999998</c:v>
                </c:pt>
                <c:pt idx="497">
                  <c:v>-0.58111800000000002</c:v>
                </c:pt>
                <c:pt idx="498">
                  <c:v>-0.61684700000000003</c:v>
                </c:pt>
                <c:pt idx="499">
                  <c:v>-0.61653599999999997</c:v>
                </c:pt>
                <c:pt idx="500">
                  <c:v>-0.58415799999999996</c:v>
                </c:pt>
                <c:pt idx="501">
                  <c:v>-0.58222600000000002</c:v>
                </c:pt>
                <c:pt idx="502">
                  <c:v>-0.58060400000000001</c:v>
                </c:pt>
                <c:pt idx="503">
                  <c:v>-0.61446699999999999</c:v>
                </c:pt>
                <c:pt idx="504">
                  <c:v>-0.61365999999999998</c:v>
                </c:pt>
                <c:pt idx="505">
                  <c:v>-0.61136599999999997</c:v>
                </c:pt>
                <c:pt idx="506">
                  <c:v>-0.60911400000000004</c:v>
                </c:pt>
                <c:pt idx="507">
                  <c:v>-0.60822699999999996</c:v>
                </c:pt>
                <c:pt idx="508">
                  <c:v>-0.60354799999999997</c:v>
                </c:pt>
                <c:pt idx="509">
                  <c:v>-0.57434499999999999</c:v>
                </c:pt>
                <c:pt idx="510">
                  <c:v>-0.59331800000000001</c:v>
                </c:pt>
                <c:pt idx="511">
                  <c:v>-0.58787199999999995</c:v>
                </c:pt>
                <c:pt idx="512">
                  <c:v>-0.56681499999999996</c:v>
                </c:pt>
                <c:pt idx="513">
                  <c:v>-0.57797299999999996</c:v>
                </c:pt>
                <c:pt idx="514">
                  <c:v>-0.57440999999999998</c:v>
                </c:pt>
                <c:pt idx="515">
                  <c:v>-0.57596899999999995</c:v>
                </c:pt>
                <c:pt idx="516">
                  <c:v>-0.56609699999999996</c:v>
                </c:pt>
                <c:pt idx="517">
                  <c:v>-0.56710199999999999</c:v>
                </c:pt>
                <c:pt idx="518">
                  <c:v>-0.567523</c:v>
                </c:pt>
                <c:pt idx="519">
                  <c:v>-0.58633199999999996</c:v>
                </c:pt>
                <c:pt idx="520">
                  <c:v>-0.56185600000000002</c:v>
                </c:pt>
                <c:pt idx="521">
                  <c:v>-0.55877500000000002</c:v>
                </c:pt>
                <c:pt idx="522">
                  <c:v>-0.55981199999999998</c:v>
                </c:pt>
                <c:pt idx="523">
                  <c:v>-0.58940199999999998</c:v>
                </c:pt>
                <c:pt idx="524">
                  <c:v>-0.58841200000000005</c:v>
                </c:pt>
                <c:pt idx="525">
                  <c:v>-0.58644700000000005</c:v>
                </c:pt>
                <c:pt idx="526">
                  <c:v>-0.58405099999999999</c:v>
                </c:pt>
                <c:pt idx="527">
                  <c:v>-0.582735</c:v>
                </c:pt>
                <c:pt idx="528">
                  <c:v>-0.57990200000000003</c:v>
                </c:pt>
                <c:pt idx="529">
                  <c:v>-0.57804100000000003</c:v>
                </c:pt>
                <c:pt idx="530">
                  <c:v>-0.57827499999999998</c:v>
                </c:pt>
                <c:pt idx="531">
                  <c:v>-0.57932399999999995</c:v>
                </c:pt>
                <c:pt idx="532">
                  <c:v>-0.57723100000000005</c:v>
                </c:pt>
                <c:pt idx="533">
                  <c:v>-0.57878600000000002</c:v>
                </c:pt>
                <c:pt idx="534">
                  <c:v>-0.58141600000000004</c:v>
                </c:pt>
                <c:pt idx="535">
                  <c:v>-0.58522700000000005</c:v>
                </c:pt>
                <c:pt idx="536">
                  <c:v>-0.58563900000000002</c:v>
                </c:pt>
                <c:pt idx="537">
                  <c:v>-0.58990600000000004</c:v>
                </c:pt>
                <c:pt idx="538">
                  <c:v>-0.59320700000000004</c:v>
                </c:pt>
                <c:pt idx="539">
                  <c:v>-0.59549600000000003</c:v>
                </c:pt>
                <c:pt idx="540">
                  <c:v>-0.56557500000000005</c:v>
                </c:pt>
                <c:pt idx="541">
                  <c:v>-0.56318500000000005</c:v>
                </c:pt>
                <c:pt idx="542">
                  <c:v>-0.56326100000000001</c:v>
                </c:pt>
                <c:pt idx="543">
                  <c:v>-0.61387800000000003</c:v>
                </c:pt>
                <c:pt idx="544">
                  <c:v>-0.61526800000000004</c:v>
                </c:pt>
                <c:pt idx="545">
                  <c:v>-0.61684000000000005</c:v>
                </c:pt>
                <c:pt idx="546">
                  <c:v>-0.61561699999999997</c:v>
                </c:pt>
                <c:pt idx="547">
                  <c:v>-0.61629900000000004</c:v>
                </c:pt>
                <c:pt idx="548">
                  <c:v>-0.61764200000000002</c:v>
                </c:pt>
                <c:pt idx="549">
                  <c:v>-0.53475399999999995</c:v>
                </c:pt>
                <c:pt idx="550">
                  <c:v>-0.53813900000000003</c:v>
                </c:pt>
                <c:pt idx="551">
                  <c:v>-0.53722199999999998</c:v>
                </c:pt>
                <c:pt idx="552">
                  <c:v>-0.53622999999999998</c:v>
                </c:pt>
                <c:pt idx="553">
                  <c:v>-0.53646000000000005</c:v>
                </c:pt>
                <c:pt idx="554">
                  <c:v>-0.581982</c:v>
                </c:pt>
                <c:pt idx="555">
                  <c:v>-0.5827</c:v>
                </c:pt>
                <c:pt idx="556">
                  <c:v>-0.58284599999999998</c:v>
                </c:pt>
                <c:pt idx="557">
                  <c:v>-0.58269300000000002</c:v>
                </c:pt>
                <c:pt idx="558">
                  <c:v>-0.58026100000000003</c:v>
                </c:pt>
                <c:pt idx="559">
                  <c:v>-0.580905</c:v>
                </c:pt>
                <c:pt idx="560">
                  <c:v>-0.58031299999999997</c:v>
                </c:pt>
                <c:pt idx="561">
                  <c:v>-0.51686299999999996</c:v>
                </c:pt>
                <c:pt idx="562">
                  <c:v>-0.57465999999999995</c:v>
                </c:pt>
                <c:pt idx="563">
                  <c:v>-0.61023799999999995</c:v>
                </c:pt>
                <c:pt idx="564">
                  <c:v>-0.61140000000000005</c:v>
                </c:pt>
                <c:pt idx="565">
                  <c:v>-0.61182400000000003</c:v>
                </c:pt>
                <c:pt idx="566">
                  <c:v>-0.611815</c:v>
                </c:pt>
                <c:pt idx="567">
                  <c:v>-0.61164300000000005</c:v>
                </c:pt>
                <c:pt idx="568">
                  <c:v>-0.61179499999999998</c:v>
                </c:pt>
                <c:pt idx="569">
                  <c:v>-0.61082000000000003</c:v>
                </c:pt>
                <c:pt idx="570">
                  <c:v>-0.61033899999999996</c:v>
                </c:pt>
                <c:pt idx="571">
                  <c:v>-0.60996399999999995</c:v>
                </c:pt>
                <c:pt idx="572">
                  <c:v>-0.61004899999999995</c:v>
                </c:pt>
                <c:pt idx="573">
                  <c:v>-0.61049500000000001</c:v>
                </c:pt>
                <c:pt idx="574">
                  <c:v>-0.61130399999999996</c:v>
                </c:pt>
                <c:pt idx="575">
                  <c:v>-0.611348</c:v>
                </c:pt>
                <c:pt idx="576">
                  <c:v>-0.61150800000000005</c:v>
                </c:pt>
                <c:pt idx="577">
                  <c:v>-0.61174899999999999</c:v>
                </c:pt>
                <c:pt idx="578">
                  <c:v>-0.61189700000000002</c:v>
                </c:pt>
                <c:pt idx="579">
                  <c:v>-0.60947200000000001</c:v>
                </c:pt>
                <c:pt idx="580">
                  <c:v>-0.60592500000000005</c:v>
                </c:pt>
                <c:pt idx="581">
                  <c:v>-0.60181700000000005</c:v>
                </c:pt>
                <c:pt idx="582">
                  <c:v>-0.59870199999999996</c:v>
                </c:pt>
                <c:pt idx="583">
                  <c:v>-0.59337499999999999</c:v>
                </c:pt>
                <c:pt idx="584">
                  <c:v>-0.59174099999999996</c:v>
                </c:pt>
                <c:pt idx="585">
                  <c:v>-0.58962099999999995</c:v>
                </c:pt>
                <c:pt idx="586">
                  <c:v>-0.58686400000000005</c:v>
                </c:pt>
                <c:pt idx="587">
                  <c:v>-0.58510700000000004</c:v>
                </c:pt>
                <c:pt idx="588">
                  <c:v>-0.58639300000000005</c:v>
                </c:pt>
                <c:pt idx="589">
                  <c:v>-0.58577100000000004</c:v>
                </c:pt>
                <c:pt idx="590">
                  <c:v>-0.580426</c:v>
                </c:pt>
                <c:pt idx="591">
                  <c:v>-0.58353100000000002</c:v>
                </c:pt>
                <c:pt idx="592">
                  <c:v>-0.586511</c:v>
                </c:pt>
                <c:pt idx="593">
                  <c:v>-0.59187900000000004</c:v>
                </c:pt>
                <c:pt idx="594">
                  <c:v>-0.59249600000000002</c:v>
                </c:pt>
                <c:pt idx="595">
                  <c:v>-0.52867200000000003</c:v>
                </c:pt>
                <c:pt idx="596">
                  <c:v>-0.59766799999999998</c:v>
                </c:pt>
                <c:pt idx="597">
                  <c:v>-0.572627</c:v>
                </c:pt>
                <c:pt idx="598">
                  <c:v>-0.57427899999999998</c:v>
                </c:pt>
                <c:pt idx="599">
                  <c:v>-0.59874799999999995</c:v>
                </c:pt>
                <c:pt idx="600">
                  <c:v>-0.53207099999999996</c:v>
                </c:pt>
                <c:pt idx="601">
                  <c:v>-0.537582</c:v>
                </c:pt>
                <c:pt idx="602">
                  <c:v>-0.540663</c:v>
                </c:pt>
                <c:pt idx="603">
                  <c:v>-0.54233799999999999</c:v>
                </c:pt>
                <c:pt idx="604">
                  <c:v>-0.62538800000000005</c:v>
                </c:pt>
                <c:pt idx="605">
                  <c:v>-0.62835799999999997</c:v>
                </c:pt>
                <c:pt idx="606">
                  <c:v>-0.62908500000000001</c:v>
                </c:pt>
                <c:pt idx="607">
                  <c:v>-0.62994000000000006</c:v>
                </c:pt>
                <c:pt idx="608">
                  <c:v>-0.62953400000000004</c:v>
                </c:pt>
                <c:pt idx="609">
                  <c:v>-0.62790100000000004</c:v>
                </c:pt>
                <c:pt idx="610">
                  <c:v>-0.62577899999999997</c:v>
                </c:pt>
                <c:pt idx="611">
                  <c:v>-0.62187099999999995</c:v>
                </c:pt>
                <c:pt idx="612">
                  <c:v>-0.618896</c:v>
                </c:pt>
                <c:pt idx="613">
                  <c:v>-0.61393600000000004</c:v>
                </c:pt>
                <c:pt idx="614">
                  <c:v>-0.60886399999999996</c:v>
                </c:pt>
                <c:pt idx="615">
                  <c:v>-0.60471299999999995</c:v>
                </c:pt>
                <c:pt idx="616">
                  <c:v>-0.60231299999999999</c:v>
                </c:pt>
                <c:pt idx="617">
                  <c:v>-0.60207500000000003</c:v>
                </c:pt>
                <c:pt idx="618">
                  <c:v>-0.59926500000000005</c:v>
                </c:pt>
                <c:pt idx="619">
                  <c:v>-0.59887400000000002</c:v>
                </c:pt>
                <c:pt idx="620">
                  <c:v>-0.59896099999999997</c:v>
                </c:pt>
                <c:pt idx="621">
                  <c:v>-0.60004400000000002</c:v>
                </c:pt>
                <c:pt idx="622">
                  <c:v>-0.60210300000000005</c:v>
                </c:pt>
                <c:pt idx="623">
                  <c:v>-0.60301400000000005</c:v>
                </c:pt>
                <c:pt idx="624">
                  <c:v>-0.59989999999999999</c:v>
                </c:pt>
                <c:pt idx="625">
                  <c:v>-0.59924900000000003</c:v>
                </c:pt>
                <c:pt idx="626">
                  <c:v>-0.59849600000000003</c:v>
                </c:pt>
                <c:pt idx="627">
                  <c:v>-0.59684599999999999</c:v>
                </c:pt>
                <c:pt idx="628">
                  <c:v>-0.59336100000000003</c:v>
                </c:pt>
                <c:pt idx="629">
                  <c:v>-0.59235000000000004</c:v>
                </c:pt>
                <c:pt idx="630">
                  <c:v>-0.59187199999999995</c:v>
                </c:pt>
                <c:pt idx="631">
                  <c:v>-0.59114999999999995</c:v>
                </c:pt>
                <c:pt idx="632">
                  <c:v>-0.59023999999999999</c:v>
                </c:pt>
                <c:pt idx="633">
                  <c:v>-0.58986300000000003</c:v>
                </c:pt>
                <c:pt idx="634">
                  <c:v>-0.58407699999999996</c:v>
                </c:pt>
                <c:pt idx="635">
                  <c:v>-0.58898099999999998</c:v>
                </c:pt>
                <c:pt idx="636">
                  <c:v>-0.58855500000000005</c:v>
                </c:pt>
                <c:pt idx="637">
                  <c:v>-0.58605399999999996</c:v>
                </c:pt>
                <c:pt idx="638">
                  <c:v>-0.58483099999999999</c:v>
                </c:pt>
                <c:pt idx="639">
                  <c:v>-0.58813400000000005</c:v>
                </c:pt>
                <c:pt idx="640">
                  <c:v>-0.58162700000000001</c:v>
                </c:pt>
                <c:pt idx="641">
                  <c:v>-0.57727200000000001</c:v>
                </c:pt>
                <c:pt idx="642">
                  <c:v>-0.57427799999999996</c:v>
                </c:pt>
                <c:pt idx="643">
                  <c:v>-0.574102</c:v>
                </c:pt>
                <c:pt idx="644">
                  <c:v>-0.57665900000000003</c:v>
                </c:pt>
                <c:pt idx="645">
                  <c:v>-0.58508300000000002</c:v>
                </c:pt>
                <c:pt idx="646">
                  <c:v>-0.584148</c:v>
                </c:pt>
                <c:pt idx="647">
                  <c:v>-0.57994100000000004</c:v>
                </c:pt>
                <c:pt idx="648">
                  <c:v>-0.56352899999999995</c:v>
                </c:pt>
                <c:pt idx="649">
                  <c:v>-0.54361899999999996</c:v>
                </c:pt>
                <c:pt idx="650">
                  <c:v>-0.53737800000000002</c:v>
                </c:pt>
                <c:pt idx="651">
                  <c:v>-0.54218299999999997</c:v>
                </c:pt>
                <c:pt idx="652">
                  <c:v>-0.57350699999999999</c:v>
                </c:pt>
                <c:pt idx="653">
                  <c:v>-0.57881899999999997</c:v>
                </c:pt>
                <c:pt idx="654">
                  <c:v>-0.61329299999999998</c:v>
                </c:pt>
                <c:pt idx="655">
                  <c:v>-0.54711200000000004</c:v>
                </c:pt>
                <c:pt idx="656">
                  <c:v>-0.54792399999999997</c:v>
                </c:pt>
                <c:pt idx="657">
                  <c:v>-0.59376899999999999</c:v>
                </c:pt>
                <c:pt idx="658">
                  <c:v>-0.59406099999999995</c:v>
                </c:pt>
                <c:pt idx="659">
                  <c:v>-0.59429900000000002</c:v>
                </c:pt>
                <c:pt idx="660">
                  <c:v>-0.59456299999999995</c:v>
                </c:pt>
                <c:pt idx="661">
                  <c:v>-0.59436</c:v>
                </c:pt>
                <c:pt idx="662">
                  <c:v>-0.59661200000000003</c:v>
                </c:pt>
                <c:pt idx="663">
                  <c:v>-0.59377899999999995</c:v>
                </c:pt>
                <c:pt idx="664">
                  <c:v>-0.59160500000000005</c:v>
                </c:pt>
                <c:pt idx="665">
                  <c:v>-0.59037499999999998</c:v>
                </c:pt>
                <c:pt idx="666">
                  <c:v>-0.58891700000000002</c:v>
                </c:pt>
                <c:pt idx="667">
                  <c:v>-0.58643400000000001</c:v>
                </c:pt>
                <c:pt idx="668">
                  <c:v>-0.58294400000000002</c:v>
                </c:pt>
                <c:pt idx="669">
                  <c:v>-0.58102799999999999</c:v>
                </c:pt>
                <c:pt idx="670">
                  <c:v>-0.58005099999999998</c:v>
                </c:pt>
                <c:pt idx="671">
                  <c:v>-0.59795100000000001</c:v>
                </c:pt>
                <c:pt idx="672">
                  <c:v>-0.59706499999999996</c:v>
                </c:pt>
                <c:pt idx="673">
                  <c:v>-0.59658800000000001</c:v>
                </c:pt>
                <c:pt idx="674">
                  <c:v>-0.59588799999999997</c:v>
                </c:pt>
                <c:pt idx="675">
                  <c:v>-0.59632200000000002</c:v>
                </c:pt>
                <c:pt idx="676">
                  <c:v>-0.59547799999999995</c:v>
                </c:pt>
                <c:pt idx="677">
                  <c:v>-0.59653199999999995</c:v>
                </c:pt>
                <c:pt idx="678">
                  <c:v>-0.59702500000000003</c:v>
                </c:pt>
                <c:pt idx="679">
                  <c:v>-0.57992500000000002</c:v>
                </c:pt>
                <c:pt idx="680">
                  <c:v>-0.57889800000000002</c:v>
                </c:pt>
                <c:pt idx="681">
                  <c:v>-0.57755199999999995</c:v>
                </c:pt>
                <c:pt idx="682">
                  <c:v>-0.57604900000000003</c:v>
                </c:pt>
                <c:pt idx="683">
                  <c:v>-0.57308499999999996</c:v>
                </c:pt>
                <c:pt idx="684">
                  <c:v>-0.57233100000000003</c:v>
                </c:pt>
                <c:pt idx="685">
                  <c:v>-0.57909299999999997</c:v>
                </c:pt>
                <c:pt idx="686">
                  <c:v>-0.57485600000000003</c:v>
                </c:pt>
                <c:pt idx="687">
                  <c:v>-0.56842899999999996</c:v>
                </c:pt>
                <c:pt idx="688">
                  <c:v>-0.561114</c:v>
                </c:pt>
                <c:pt idx="689">
                  <c:v>-0.55753799999999998</c:v>
                </c:pt>
                <c:pt idx="690">
                  <c:v>-0.55327099999999996</c:v>
                </c:pt>
                <c:pt idx="691">
                  <c:v>-0.54842999999999997</c:v>
                </c:pt>
                <c:pt idx="692">
                  <c:v>-0.54683099999999996</c:v>
                </c:pt>
                <c:pt idx="693">
                  <c:v>-0.54544099999999995</c:v>
                </c:pt>
                <c:pt idx="694">
                  <c:v>-0.544879</c:v>
                </c:pt>
                <c:pt idx="695">
                  <c:v>-0.54578700000000002</c:v>
                </c:pt>
                <c:pt idx="696">
                  <c:v>-0.54694200000000004</c:v>
                </c:pt>
                <c:pt idx="697">
                  <c:v>-0.552894</c:v>
                </c:pt>
                <c:pt idx="698">
                  <c:v>-0.55885799999999997</c:v>
                </c:pt>
                <c:pt idx="699">
                  <c:v>-0.56735400000000002</c:v>
                </c:pt>
                <c:pt idx="700">
                  <c:v>-0.57403400000000004</c:v>
                </c:pt>
                <c:pt idx="701">
                  <c:v>-0.569303</c:v>
                </c:pt>
                <c:pt idx="702">
                  <c:v>-0.56568799999999997</c:v>
                </c:pt>
                <c:pt idx="703">
                  <c:v>-0.571685</c:v>
                </c:pt>
                <c:pt idx="704">
                  <c:v>-0.57507799999999998</c:v>
                </c:pt>
                <c:pt idx="705">
                  <c:v>-0.57478399999999996</c:v>
                </c:pt>
                <c:pt idx="706">
                  <c:v>-0.57413800000000004</c:v>
                </c:pt>
                <c:pt idx="707">
                  <c:v>-0.57354000000000005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data!$E$2:$E$709</c:f>
              <c:numCache>
                <c:formatCode>General</c:formatCode>
                <c:ptCount val="708"/>
                <c:pt idx="0">
                  <c:v>-0.25939299999999998</c:v>
                </c:pt>
                <c:pt idx="1">
                  <c:v>-0.25950000000000001</c:v>
                </c:pt>
                <c:pt idx="2">
                  <c:v>-0.25955899999999998</c:v>
                </c:pt>
                <c:pt idx="3">
                  <c:v>-0.25941199999999998</c:v>
                </c:pt>
                <c:pt idx="4">
                  <c:v>-0.25940200000000002</c:v>
                </c:pt>
                <c:pt idx="5">
                  <c:v>-0.25937199999999999</c:v>
                </c:pt>
                <c:pt idx="6">
                  <c:v>-0.25945800000000002</c:v>
                </c:pt>
                <c:pt idx="7">
                  <c:v>-0.25972499999999998</c:v>
                </c:pt>
                <c:pt idx="8">
                  <c:v>-0.25977099999999997</c:v>
                </c:pt>
                <c:pt idx="9">
                  <c:v>-0.25984299999999999</c:v>
                </c:pt>
                <c:pt idx="10">
                  <c:v>-0.25974599999999998</c:v>
                </c:pt>
                <c:pt idx="11">
                  <c:v>-0.25981100000000001</c:v>
                </c:pt>
                <c:pt idx="12">
                  <c:v>-0.25994</c:v>
                </c:pt>
                <c:pt idx="13">
                  <c:v>-0.26000499999999999</c:v>
                </c:pt>
                <c:pt idx="14">
                  <c:v>-0.26045600000000002</c:v>
                </c:pt>
                <c:pt idx="15">
                  <c:v>-0.26054500000000003</c:v>
                </c:pt>
                <c:pt idx="16">
                  <c:v>-0.26055499999999998</c:v>
                </c:pt>
                <c:pt idx="17">
                  <c:v>-0.26052599999999998</c:v>
                </c:pt>
                <c:pt idx="18">
                  <c:v>-0.260569</c:v>
                </c:pt>
                <c:pt idx="19">
                  <c:v>-0.26045200000000002</c:v>
                </c:pt>
                <c:pt idx="20">
                  <c:v>-0.26052700000000001</c:v>
                </c:pt>
                <c:pt idx="21">
                  <c:v>-0.26061200000000001</c:v>
                </c:pt>
                <c:pt idx="22">
                  <c:v>-0.26071299999999997</c:v>
                </c:pt>
                <c:pt idx="23">
                  <c:v>-0.26078400000000002</c:v>
                </c:pt>
                <c:pt idx="24">
                  <c:v>-0.26076500000000002</c:v>
                </c:pt>
                <c:pt idx="25">
                  <c:v>-0.26078099999999999</c:v>
                </c:pt>
                <c:pt idx="26">
                  <c:v>-0.260847</c:v>
                </c:pt>
                <c:pt idx="27">
                  <c:v>-0.26083099999999998</c:v>
                </c:pt>
                <c:pt idx="28">
                  <c:v>-0.26080100000000001</c:v>
                </c:pt>
                <c:pt idx="29">
                  <c:v>-0.26108300000000001</c:v>
                </c:pt>
                <c:pt idx="30">
                  <c:v>-0.261071</c:v>
                </c:pt>
                <c:pt idx="31">
                  <c:v>-0.26150800000000002</c:v>
                </c:pt>
                <c:pt idx="32">
                  <c:v>-0.26145800000000002</c:v>
                </c:pt>
                <c:pt idx="33">
                  <c:v>-0.26138299999999998</c:v>
                </c:pt>
                <c:pt idx="34">
                  <c:v>-0.261241</c:v>
                </c:pt>
                <c:pt idx="35">
                  <c:v>-0.26119700000000001</c:v>
                </c:pt>
                <c:pt idx="36">
                  <c:v>-0.261077</c:v>
                </c:pt>
                <c:pt idx="37">
                  <c:v>-0.260884</c:v>
                </c:pt>
                <c:pt idx="38">
                  <c:v>-0.260903</c:v>
                </c:pt>
                <c:pt idx="39">
                  <c:v>-0.26089800000000002</c:v>
                </c:pt>
                <c:pt idx="40">
                  <c:v>-0.26089600000000002</c:v>
                </c:pt>
                <c:pt idx="41">
                  <c:v>-0.260409</c:v>
                </c:pt>
                <c:pt idx="42">
                  <c:v>-0.25864900000000002</c:v>
                </c:pt>
                <c:pt idx="43">
                  <c:v>-0.25849100000000003</c:v>
                </c:pt>
                <c:pt idx="44">
                  <c:v>-0.26086199999999998</c:v>
                </c:pt>
                <c:pt idx="45">
                  <c:v>-0.257577</c:v>
                </c:pt>
                <c:pt idx="46">
                  <c:v>-0.24765400000000001</c:v>
                </c:pt>
                <c:pt idx="47">
                  <c:v>-0.23483599999999999</c:v>
                </c:pt>
                <c:pt idx="48">
                  <c:v>-0.21961800000000001</c:v>
                </c:pt>
                <c:pt idx="49">
                  <c:v>-0.203568</c:v>
                </c:pt>
                <c:pt idx="50">
                  <c:v>-0.18257999999999999</c:v>
                </c:pt>
                <c:pt idx="51">
                  <c:v>-0.17213000000000001</c:v>
                </c:pt>
                <c:pt idx="52">
                  <c:v>-0.15898000000000001</c:v>
                </c:pt>
                <c:pt idx="53">
                  <c:v>-0.14455299999999999</c:v>
                </c:pt>
                <c:pt idx="54">
                  <c:v>-0.12990699999999999</c:v>
                </c:pt>
                <c:pt idx="55">
                  <c:v>-0.131023</c:v>
                </c:pt>
                <c:pt idx="56">
                  <c:v>-0.12166299999999999</c:v>
                </c:pt>
                <c:pt idx="57">
                  <c:v>-8.1929000000000002E-2</c:v>
                </c:pt>
                <c:pt idx="58">
                  <c:v>-7.4851000000000001E-2</c:v>
                </c:pt>
                <c:pt idx="59">
                  <c:v>-5.917E-2</c:v>
                </c:pt>
                <c:pt idx="60">
                  <c:v>-4.1695999999999997E-2</c:v>
                </c:pt>
                <c:pt idx="61">
                  <c:v>-3.1163E-2</c:v>
                </c:pt>
                <c:pt idx="62">
                  <c:v>-1.2459E-2</c:v>
                </c:pt>
                <c:pt idx="63">
                  <c:v>-2.9359999999999998E-3</c:v>
                </c:pt>
                <c:pt idx="64">
                  <c:v>5.0670000000000003E-3</c:v>
                </c:pt>
                <c:pt idx="65">
                  <c:v>3.0439999999999998E-2</c:v>
                </c:pt>
                <c:pt idx="66">
                  <c:v>-1.0652999999999999E-2</c:v>
                </c:pt>
                <c:pt idx="67">
                  <c:v>3.7501E-2</c:v>
                </c:pt>
                <c:pt idx="68">
                  <c:v>3.7692000000000003E-2</c:v>
                </c:pt>
                <c:pt idx="69">
                  <c:v>3.2864999999999998E-2</c:v>
                </c:pt>
                <c:pt idx="70">
                  <c:v>3.2065000000000003E-2</c:v>
                </c:pt>
                <c:pt idx="71">
                  <c:v>8.4939999999999998E-3</c:v>
                </c:pt>
                <c:pt idx="72">
                  <c:v>-6.0330000000000002E-3</c:v>
                </c:pt>
                <c:pt idx="73">
                  <c:v>-1.7346E-2</c:v>
                </c:pt>
                <c:pt idx="74">
                  <c:v>-2.4521999999999999E-2</c:v>
                </c:pt>
                <c:pt idx="75">
                  <c:v>-4.0261999999999999E-2</c:v>
                </c:pt>
                <c:pt idx="76">
                  <c:v>-7.0698999999999998E-2</c:v>
                </c:pt>
                <c:pt idx="77">
                  <c:v>-7.8647999999999996E-2</c:v>
                </c:pt>
                <c:pt idx="78">
                  <c:v>-0.10556699999999999</c:v>
                </c:pt>
                <c:pt idx="79">
                  <c:v>-0.14049700000000001</c:v>
                </c:pt>
                <c:pt idx="80">
                  <c:v>-0.15177199999999999</c:v>
                </c:pt>
                <c:pt idx="81">
                  <c:v>-0.18352199999999999</c:v>
                </c:pt>
                <c:pt idx="82">
                  <c:v>-0.19189899999999999</c:v>
                </c:pt>
                <c:pt idx="83">
                  <c:v>-0.20630699999999999</c:v>
                </c:pt>
                <c:pt idx="84">
                  <c:v>-0.21364</c:v>
                </c:pt>
                <c:pt idx="85">
                  <c:v>-0.21998100000000001</c:v>
                </c:pt>
                <c:pt idx="86">
                  <c:v>-0.23807500000000001</c:v>
                </c:pt>
                <c:pt idx="87">
                  <c:v>-0.24256800000000001</c:v>
                </c:pt>
                <c:pt idx="88">
                  <c:v>-0.24707899999999999</c:v>
                </c:pt>
                <c:pt idx="89">
                  <c:v>-0.245697</c:v>
                </c:pt>
                <c:pt idx="90">
                  <c:v>-0.24776599999999999</c:v>
                </c:pt>
                <c:pt idx="91">
                  <c:v>-0.24876300000000001</c:v>
                </c:pt>
                <c:pt idx="92">
                  <c:v>-0.25312000000000001</c:v>
                </c:pt>
                <c:pt idx="93">
                  <c:v>-0.26294200000000001</c:v>
                </c:pt>
                <c:pt idx="94">
                  <c:v>-0.27129399999999998</c:v>
                </c:pt>
                <c:pt idx="95">
                  <c:v>-0.27363399999999999</c:v>
                </c:pt>
                <c:pt idx="96">
                  <c:v>-0.27492</c:v>
                </c:pt>
                <c:pt idx="97">
                  <c:v>-0.27603</c:v>
                </c:pt>
                <c:pt idx="98">
                  <c:v>-0.27635399999999999</c:v>
                </c:pt>
                <c:pt idx="99">
                  <c:v>-0.27665200000000001</c:v>
                </c:pt>
                <c:pt idx="100">
                  <c:v>-0.27359800000000001</c:v>
                </c:pt>
                <c:pt idx="101">
                  <c:v>-0.272283</c:v>
                </c:pt>
                <c:pt idx="102">
                  <c:v>-0.26905499999999999</c:v>
                </c:pt>
                <c:pt idx="103">
                  <c:v>-0.25848300000000002</c:v>
                </c:pt>
                <c:pt idx="104">
                  <c:v>-0.24097499999999999</c:v>
                </c:pt>
                <c:pt idx="105">
                  <c:v>-0.22865099999999999</c:v>
                </c:pt>
                <c:pt idx="106">
                  <c:v>-0.210254</c:v>
                </c:pt>
                <c:pt idx="107">
                  <c:v>-0.190474</c:v>
                </c:pt>
                <c:pt idx="108">
                  <c:v>-0.16794400000000001</c:v>
                </c:pt>
                <c:pt idx="109">
                  <c:v>-0.14213300000000001</c:v>
                </c:pt>
                <c:pt idx="110">
                  <c:v>-0.121421</c:v>
                </c:pt>
                <c:pt idx="111">
                  <c:v>-9.2248999999999998E-2</c:v>
                </c:pt>
                <c:pt idx="112">
                  <c:v>-7.9118999999999995E-2</c:v>
                </c:pt>
                <c:pt idx="113">
                  <c:v>-7.3764999999999997E-2</c:v>
                </c:pt>
                <c:pt idx="114">
                  <c:v>-5.2660999999999999E-2</c:v>
                </c:pt>
                <c:pt idx="115">
                  <c:v>-4.6325999999999999E-2</c:v>
                </c:pt>
                <c:pt idx="116">
                  <c:v>-1.9511000000000001E-2</c:v>
                </c:pt>
                <c:pt idx="117">
                  <c:v>6.8219999999999999E-3</c:v>
                </c:pt>
                <c:pt idx="118">
                  <c:v>1.6754999999999999E-2</c:v>
                </c:pt>
                <c:pt idx="119">
                  <c:v>5.2443999999999998E-2</c:v>
                </c:pt>
                <c:pt idx="120">
                  <c:v>3.9449999999999999E-2</c:v>
                </c:pt>
                <c:pt idx="121">
                  <c:v>3.1251000000000001E-2</c:v>
                </c:pt>
                <c:pt idx="122">
                  <c:v>-6.1300000000000005E-4</c:v>
                </c:pt>
                <c:pt idx="123">
                  <c:v>-5.2750000000000002E-3</c:v>
                </c:pt>
                <c:pt idx="124">
                  <c:v>-1.4257000000000001E-2</c:v>
                </c:pt>
                <c:pt idx="125">
                  <c:v>-4.9008000000000003E-2</c:v>
                </c:pt>
                <c:pt idx="126">
                  <c:v>-5.9782000000000002E-2</c:v>
                </c:pt>
                <c:pt idx="127">
                  <c:v>-6.9156999999999996E-2</c:v>
                </c:pt>
                <c:pt idx="128">
                  <c:v>-8.8327000000000003E-2</c:v>
                </c:pt>
                <c:pt idx="129">
                  <c:v>-0.119371</c:v>
                </c:pt>
                <c:pt idx="130">
                  <c:v>-0.134078</c:v>
                </c:pt>
                <c:pt idx="131">
                  <c:v>-0.15380199999999999</c:v>
                </c:pt>
                <c:pt idx="132">
                  <c:v>-0.181004</c:v>
                </c:pt>
                <c:pt idx="133">
                  <c:v>-0.191021</c:v>
                </c:pt>
                <c:pt idx="134">
                  <c:v>-0.20868</c:v>
                </c:pt>
                <c:pt idx="135">
                  <c:v>-0.21307699999999999</c:v>
                </c:pt>
                <c:pt idx="136">
                  <c:v>-0.222971</c:v>
                </c:pt>
                <c:pt idx="137">
                  <c:v>-0.23467399999999999</c:v>
                </c:pt>
                <c:pt idx="138">
                  <c:v>-0.261712</c:v>
                </c:pt>
                <c:pt idx="139">
                  <c:v>-0.27011099999999999</c:v>
                </c:pt>
                <c:pt idx="140">
                  <c:v>-0.281775</c:v>
                </c:pt>
                <c:pt idx="141">
                  <c:v>-0.287383</c:v>
                </c:pt>
                <c:pt idx="142">
                  <c:v>-0.28921599999999997</c:v>
                </c:pt>
                <c:pt idx="143">
                  <c:v>-0.29135899999999998</c:v>
                </c:pt>
                <c:pt idx="144">
                  <c:v>-0.29013299999999997</c:v>
                </c:pt>
                <c:pt idx="145">
                  <c:v>-0.28971400000000003</c:v>
                </c:pt>
                <c:pt idx="146">
                  <c:v>-0.287657</c:v>
                </c:pt>
                <c:pt idx="147">
                  <c:v>-0.285744</c:v>
                </c:pt>
                <c:pt idx="148">
                  <c:v>-0.28282299999999999</c:v>
                </c:pt>
                <c:pt idx="149">
                  <c:v>-0.28184399999999998</c:v>
                </c:pt>
                <c:pt idx="150">
                  <c:v>-0.280275</c:v>
                </c:pt>
                <c:pt idx="151">
                  <c:v>-0.27605200000000002</c:v>
                </c:pt>
                <c:pt idx="152">
                  <c:v>-0.265463</c:v>
                </c:pt>
                <c:pt idx="153">
                  <c:v>-0.254305</c:v>
                </c:pt>
                <c:pt idx="154">
                  <c:v>-0.23757600000000001</c:v>
                </c:pt>
                <c:pt idx="155">
                  <c:v>-0.22467999999999999</c:v>
                </c:pt>
                <c:pt idx="156">
                  <c:v>-0.19381599999999999</c:v>
                </c:pt>
                <c:pt idx="157">
                  <c:v>-0.16475300000000001</c:v>
                </c:pt>
                <c:pt idx="158">
                  <c:v>-0.12590699999999999</c:v>
                </c:pt>
                <c:pt idx="159">
                  <c:v>-8.6161000000000001E-2</c:v>
                </c:pt>
                <c:pt idx="160">
                  <c:v>-7.1053000000000005E-2</c:v>
                </c:pt>
                <c:pt idx="161">
                  <c:v>-3.3827999999999997E-2</c:v>
                </c:pt>
                <c:pt idx="162">
                  <c:v>-2.0379999999999999E-3</c:v>
                </c:pt>
                <c:pt idx="163">
                  <c:v>2.2658000000000001E-2</c:v>
                </c:pt>
                <c:pt idx="164">
                  <c:v>4.1790000000000001E-2</c:v>
                </c:pt>
                <c:pt idx="165">
                  <c:v>7.732E-2</c:v>
                </c:pt>
                <c:pt idx="166">
                  <c:v>8.7170999999999998E-2</c:v>
                </c:pt>
                <c:pt idx="167">
                  <c:v>9.3405000000000002E-2</c:v>
                </c:pt>
                <c:pt idx="168">
                  <c:v>8.8222999999999996E-2</c:v>
                </c:pt>
                <c:pt idx="169">
                  <c:v>8.1158999999999995E-2</c:v>
                </c:pt>
                <c:pt idx="170">
                  <c:v>6.2044000000000002E-2</c:v>
                </c:pt>
                <c:pt idx="171">
                  <c:v>5.2344000000000002E-2</c:v>
                </c:pt>
                <c:pt idx="172">
                  <c:v>3.2194E-2</c:v>
                </c:pt>
                <c:pt idx="173">
                  <c:v>3.1111E-2</c:v>
                </c:pt>
                <c:pt idx="174">
                  <c:v>-1.6258000000000002E-2</c:v>
                </c:pt>
                <c:pt idx="175">
                  <c:v>-5.2394000000000003E-2</c:v>
                </c:pt>
                <c:pt idx="176">
                  <c:v>-5.5050000000000002E-2</c:v>
                </c:pt>
                <c:pt idx="177">
                  <c:v>-7.4915999999999996E-2</c:v>
                </c:pt>
                <c:pt idx="178">
                  <c:v>-0.104016</c:v>
                </c:pt>
                <c:pt idx="179">
                  <c:v>-0.136823</c:v>
                </c:pt>
                <c:pt idx="180">
                  <c:v>-0.14782000000000001</c:v>
                </c:pt>
                <c:pt idx="181">
                  <c:v>-0.182201</c:v>
                </c:pt>
                <c:pt idx="182">
                  <c:v>-0.19361300000000001</c:v>
                </c:pt>
                <c:pt idx="183">
                  <c:v>-0.21257799999999999</c:v>
                </c:pt>
                <c:pt idx="184">
                  <c:v>-0.21967</c:v>
                </c:pt>
                <c:pt idx="185">
                  <c:v>-0.233242</c:v>
                </c:pt>
                <c:pt idx="186">
                  <c:v>-0.25000600000000001</c:v>
                </c:pt>
                <c:pt idx="187">
                  <c:v>-0.265986</c:v>
                </c:pt>
                <c:pt idx="188">
                  <c:v>-0.269314</c:v>
                </c:pt>
                <c:pt idx="189">
                  <c:v>-0.26726499999999997</c:v>
                </c:pt>
                <c:pt idx="190">
                  <c:v>-0.26674199999999998</c:v>
                </c:pt>
                <c:pt idx="191">
                  <c:v>-0.26680100000000001</c:v>
                </c:pt>
                <c:pt idx="192">
                  <c:v>-0.266654</c:v>
                </c:pt>
                <c:pt idx="193">
                  <c:v>-0.26603300000000002</c:v>
                </c:pt>
                <c:pt idx="194">
                  <c:v>-0.26512000000000002</c:v>
                </c:pt>
                <c:pt idx="195">
                  <c:v>-0.26710099999999998</c:v>
                </c:pt>
                <c:pt idx="196">
                  <c:v>-0.26928800000000003</c:v>
                </c:pt>
                <c:pt idx="197">
                  <c:v>-0.27106799999999998</c:v>
                </c:pt>
                <c:pt idx="198">
                  <c:v>-0.27144400000000002</c:v>
                </c:pt>
                <c:pt idx="199">
                  <c:v>-0.27306000000000002</c:v>
                </c:pt>
                <c:pt idx="200">
                  <c:v>-0.27316499999999999</c:v>
                </c:pt>
                <c:pt idx="201">
                  <c:v>-0.273204</c:v>
                </c:pt>
                <c:pt idx="202">
                  <c:v>-0.27212199999999998</c:v>
                </c:pt>
                <c:pt idx="203">
                  <c:v>-0.27106999999999998</c:v>
                </c:pt>
                <c:pt idx="204">
                  <c:v>-0.27006799999999997</c:v>
                </c:pt>
                <c:pt idx="205">
                  <c:v>-0.26915499999999998</c:v>
                </c:pt>
                <c:pt idx="206">
                  <c:v>-0.26819300000000001</c:v>
                </c:pt>
                <c:pt idx="207">
                  <c:v>-0.26541799999999999</c:v>
                </c:pt>
                <c:pt idx="208">
                  <c:v>-0.26611200000000002</c:v>
                </c:pt>
                <c:pt idx="209">
                  <c:v>-0.265683</c:v>
                </c:pt>
                <c:pt idx="210">
                  <c:v>-0.26616499999999998</c:v>
                </c:pt>
                <c:pt idx="211">
                  <c:v>-0.26747700000000002</c:v>
                </c:pt>
                <c:pt idx="212">
                  <c:v>-0.27091300000000001</c:v>
                </c:pt>
                <c:pt idx="213">
                  <c:v>-0.27547899999999997</c:v>
                </c:pt>
                <c:pt idx="214">
                  <c:v>-0.28234599999999999</c:v>
                </c:pt>
                <c:pt idx="215">
                  <c:v>-0.288302</c:v>
                </c:pt>
                <c:pt idx="216">
                  <c:v>-0.29426099999999999</c:v>
                </c:pt>
                <c:pt idx="217">
                  <c:v>-0.299176</c:v>
                </c:pt>
                <c:pt idx="218">
                  <c:v>-0.304454</c:v>
                </c:pt>
                <c:pt idx="219">
                  <c:v>-0.30697600000000003</c:v>
                </c:pt>
                <c:pt idx="220">
                  <c:v>-0.30762</c:v>
                </c:pt>
                <c:pt idx="221">
                  <c:v>-0.30742799999999998</c:v>
                </c:pt>
                <c:pt idx="222">
                  <c:v>-0.30780800000000003</c:v>
                </c:pt>
                <c:pt idx="223">
                  <c:v>-0.30693700000000002</c:v>
                </c:pt>
                <c:pt idx="224">
                  <c:v>-0.30568499999999998</c:v>
                </c:pt>
                <c:pt idx="225">
                  <c:v>-0.30540600000000001</c:v>
                </c:pt>
                <c:pt idx="226">
                  <c:v>-0.29860199999999998</c:v>
                </c:pt>
                <c:pt idx="227">
                  <c:v>-0.29619600000000001</c:v>
                </c:pt>
                <c:pt idx="228">
                  <c:v>-0.29606500000000002</c:v>
                </c:pt>
                <c:pt idx="229">
                  <c:v>-0.29613299999999998</c:v>
                </c:pt>
                <c:pt idx="230">
                  <c:v>-0.29656900000000003</c:v>
                </c:pt>
                <c:pt idx="231">
                  <c:v>-0.29567700000000002</c:v>
                </c:pt>
                <c:pt idx="232">
                  <c:v>-0.29485</c:v>
                </c:pt>
                <c:pt idx="233">
                  <c:v>-0.288408</c:v>
                </c:pt>
                <c:pt idx="234">
                  <c:v>-0.284412</c:v>
                </c:pt>
                <c:pt idx="235">
                  <c:v>-0.283636</c:v>
                </c:pt>
                <c:pt idx="236">
                  <c:v>-0.28592800000000002</c:v>
                </c:pt>
                <c:pt idx="237">
                  <c:v>-0.29069699999999998</c:v>
                </c:pt>
                <c:pt idx="238">
                  <c:v>-0.29516700000000001</c:v>
                </c:pt>
                <c:pt idx="239">
                  <c:v>-0.29603499999999999</c:v>
                </c:pt>
                <c:pt idx="240">
                  <c:v>-0.29742400000000002</c:v>
                </c:pt>
                <c:pt idx="241">
                  <c:v>-0.29797299999999999</c:v>
                </c:pt>
                <c:pt idx="242">
                  <c:v>-0.297097</c:v>
                </c:pt>
                <c:pt idx="243">
                  <c:v>-0.29696499999999998</c:v>
                </c:pt>
                <c:pt idx="244">
                  <c:v>-0.29638300000000001</c:v>
                </c:pt>
                <c:pt idx="245">
                  <c:v>-0.29518499999999998</c:v>
                </c:pt>
                <c:pt idx="246">
                  <c:v>-0.29467700000000002</c:v>
                </c:pt>
                <c:pt idx="247">
                  <c:v>-0.29393200000000003</c:v>
                </c:pt>
                <c:pt idx="248">
                  <c:v>-0.29302400000000001</c:v>
                </c:pt>
                <c:pt idx="249">
                  <c:v>-0.29224099999999997</c:v>
                </c:pt>
                <c:pt idx="250">
                  <c:v>-0.29145799999999999</c:v>
                </c:pt>
                <c:pt idx="251">
                  <c:v>-0.28939599999999999</c:v>
                </c:pt>
                <c:pt idx="252">
                  <c:v>-0.28677200000000003</c:v>
                </c:pt>
                <c:pt idx="253">
                  <c:v>-0.28366999999999998</c:v>
                </c:pt>
                <c:pt idx="254">
                  <c:v>-0.28216000000000002</c:v>
                </c:pt>
                <c:pt idx="255">
                  <c:v>-0.28073599999999999</c:v>
                </c:pt>
                <c:pt idx="256">
                  <c:v>-0.28008499999999997</c:v>
                </c:pt>
                <c:pt idx="257">
                  <c:v>-0.27888299999999999</c:v>
                </c:pt>
                <c:pt idx="258">
                  <c:v>-0.27762199999999998</c:v>
                </c:pt>
                <c:pt idx="259">
                  <c:v>-0.27652700000000002</c:v>
                </c:pt>
                <c:pt idx="260">
                  <c:v>-0.27451599999999998</c:v>
                </c:pt>
                <c:pt idx="261">
                  <c:v>-0.27331299999999997</c:v>
                </c:pt>
                <c:pt idx="262">
                  <c:v>-0.27264100000000002</c:v>
                </c:pt>
                <c:pt idx="263">
                  <c:v>-0.27146799999999999</c:v>
                </c:pt>
                <c:pt idx="264">
                  <c:v>-0.27068300000000001</c:v>
                </c:pt>
                <c:pt idx="265">
                  <c:v>-0.27057199999999998</c:v>
                </c:pt>
                <c:pt idx="266">
                  <c:v>-0.27060400000000001</c:v>
                </c:pt>
                <c:pt idx="267">
                  <c:v>-0.270144</c:v>
                </c:pt>
                <c:pt idx="268">
                  <c:v>-0.27077899999999999</c:v>
                </c:pt>
                <c:pt idx="269">
                  <c:v>-0.27258900000000003</c:v>
                </c:pt>
                <c:pt idx="270">
                  <c:v>-0.27510099999999998</c:v>
                </c:pt>
                <c:pt idx="271">
                  <c:v>-0.27843200000000001</c:v>
                </c:pt>
                <c:pt idx="272">
                  <c:v>-0.281636</c:v>
                </c:pt>
                <c:pt idx="273">
                  <c:v>-0.28823599999999999</c:v>
                </c:pt>
                <c:pt idx="274">
                  <c:v>-0.29480299999999998</c:v>
                </c:pt>
                <c:pt idx="275">
                  <c:v>-0.297093</c:v>
                </c:pt>
                <c:pt idx="276">
                  <c:v>-0.299373</c:v>
                </c:pt>
                <c:pt idx="277">
                  <c:v>-0.30088500000000001</c:v>
                </c:pt>
                <c:pt idx="278">
                  <c:v>-0.301622</c:v>
                </c:pt>
                <c:pt idx="279">
                  <c:v>-0.30344500000000002</c:v>
                </c:pt>
                <c:pt idx="280">
                  <c:v>-0.29101199999999999</c:v>
                </c:pt>
                <c:pt idx="281">
                  <c:v>-0.29113099999999997</c:v>
                </c:pt>
                <c:pt idx="282">
                  <c:v>-0.29279300000000003</c:v>
                </c:pt>
                <c:pt idx="283">
                  <c:v>-0.29241899999999998</c:v>
                </c:pt>
                <c:pt idx="284">
                  <c:v>-0.29222100000000001</c:v>
                </c:pt>
                <c:pt idx="285">
                  <c:v>-0.292269</c:v>
                </c:pt>
                <c:pt idx="286">
                  <c:v>-0.29668299999999997</c:v>
                </c:pt>
                <c:pt idx="287">
                  <c:v>-0.29680800000000002</c:v>
                </c:pt>
                <c:pt idx="288">
                  <c:v>-0.29605199999999998</c:v>
                </c:pt>
                <c:pt idx="289">
                  <c:v>-0.29454999999999998</c:v>
                </c:pt>
                <c:pt idx="290">
                  <c:v>-0.29244399999999998</c:v>
                </c:pt>
                <c:pt idx="291">
                  <c:v>-0.29058800000000001</c:v>
                </c:pt>
                <c:pt idx="292">
                  <c:v>-0.29053600000000002</c:v>
                </c:pt>
                <c:pt idx="293">
                  <c:v>-0.29776900000000001</c:v>
                </c:pt>
                <c:pt idx="294">
                  <c:v>-0.29584100000000002</c:v>
                </c:pt>
                <c:pt idx="295">
                  <c:v>-0.30482999999999999</c:v>
                </c:pt>
                <c:pt idx="296">
                  <c:v>-0.30828499999999998</c:v>
                </c:pt>
                <c:pt idx="297">
                  <c:v>-0.30611699999999997</c:v>
                </c:pt>
                <c:pt idx="298">
                  <c:v>-0.30546099999999998</c:v>
                </c:pt>
                <c:pt idx="299">
                  <c:v>-0.305282</c:v>
                </c:pt>
                <c:pt idx="300">
                  <c:v>-0.30318499999999998</c:v>
                </c:pt>
                <c:pt idx="301">
                  <c:v>-0.30134300000000003</c:v>
                </c:pt>
                <c:pt idx="302">
                  <c:v>-0.29663800000000001</c:v>
                </c:pt>
                <c:pt idx="303">
                  <c:v>-0.29433100000000001</c:v>
                </c:pt>
                <c:pt idx="304">
                  <c:v>-0.29233300000000001</c:v>
                </c:pt>
                <c:pt idx="305">
                  <c:v>-0.28964000000000001</c:v>
                </c:pt>
                <c:pt idx="306">
                  <c:v>-0.28749599999999997</c:v>
                </c:pt>
                <c:pt idx="307">
                  <c:v>-0.28674100000000002</c:v>
                </c:pt>
                <c:pt idx="308">
                  <c:v>-0.285694</c:v>
                </c:pt>
                <c:pt idx="309">
                  <c:v>-0.28375800000000001</c:v>
                </c:pt>
                <c:pt idx="310">
                  <c:v>-0.28014099999999997</c:v>
                </c:pt>
                <c:pt idx="311">
                  <c:v>-0.277804</c:v>
                </c:pt>
                <c:pt idx="312">
                  <c:v>-0.27499499999999999</c:v>
                </c:pt>
                <c:pt idx="313">
                  <c:v>-0.27147900000000003</c:v>
                </c:pt>
                <c:pt idx="314">
                  <c:v>-0.26944200000000001</c:v>
                </c:pt>
                <c:pt idx="315">
                  <c:v>-0.26716499999999999</c:v>
                </c:pt>
                <c:pt idx="316">
                  <c:v>-0.26685399999999998</c:v>
                </c:pt>
                <c:pt idx="317">
                  <c:v>-0.26650400000000002</c:v>
                </c:pt>
                <c:pt idx="318">
                  <c:v>-0.26488099999999998</c:v>
                </c:pt>
                <c:pt idx="319">
                  <c:v>-0.262768</c:v>
                </c:pt>
                <c:pt idx="320">
                  <c:v>-0.26227699999999998</c:v>
                </c:pt>
                <c:pt idx="321">
                  <c:v>-0.26294600000000001</c:v>
                </c:pt>
                <c:pt idx="322">
                  <c:v>-0.263992</c:v>
                </c:pt>
                <c:pt idx="323">
                  <c:v>-0.26757700000000001</c:v>
                </c:pt>
                <c:pt idx="324">
                  <c:v>-0.27327400000000002</c:v>
                </c:pt>
                <c:pt idx="325">
                  <c:v>-0.27647500000000003</c:v>
                </c:pt>
                <c:pt idx="326">
                  <c:v>-0.28048099999999998</c:v>
                </c:pt>
                <c:pt idx="327">
                  <c:v>-0.28438400000000003</c:v>
                </c:pt>
                <c:pt idx="328">
                  <c:v>-0.28502</c:v>
                </c:pt>
                <c:pt idx="329">
                  <c:v>-0.29266700000000001</c:v>
                </c:pt>
                <c:pt idx="330">
                  <c:v>-0.29637599999999997</c:v>
                </c:pt>
                <c:pt idx="331">
                  <c:v>-0.28426499999999999</c:v>
                </c:pt>
                <c:pt idx="332">
                  <c:v>-0.28747200000000001</c:v>
                </c:pt>
                <c:pt idx="333">
                  <c:v>-0.28922999999999999</c:v>
                </c:pt>
                <c:pt idx="334">
                  <c:v>-0.292099</c:v>
                </c:pt>
                <c:pt idx="335">
                  <c:v>-0.30293900000000001</c:v>
                </c:pt>
                <c:pt idx="336">
                  <c:v>-0.30242000000000002</c:v>
                </c:pt>
                <c:pt idx="337">
                  <c:v>-0.30169400000000002</c:v>
                </c:pt>
                <c:pt idx="338">
                  <c:v>-0.30138199999999998</c:v>
                </c:pt>
                <c:pt idx="339">
                  <c:v>-0.29306100000000002</c:v>
                </c:pt>
                <c:pt idx="340">
                  <c:v>-0.29014800000000002</c:v>
                </c:pt>
                <c:pt idx="341">
                  <c:v>-0.29034399999999999</c:v>
                </c:pt>
                <c:pt idx="342">
                  <c:v>-0.30213200000000001</c:v>
                </c:pt>
                <c:pt idx="343">
                  <c:v>-0.29639199999999999</c:v>
                </c:pt>
                <c:pt idx="344">
                  <c:v>-0.30392200000000003</c:v>
                </c:pt>
                <c:pt idx="345">
                  <c:v>-0.31148500000000001</c:v>
                </c:pt>
                <c:pt idx="346">
                  <c:v>-0.312531</c:v>
                </c:pt>
                <c:pt idx="347">
                  <c:v>-0.29387799999999997</c:v>
                </c:pt>
                <c:pt idx="348">
                  <c:v>-0.29379100000000002</c:v>
                </c:pt>
                <c:pt idx="349">
                  <c:v>-0.29166399999999998</c:v>
                </c:pt>
                <c:pt idx="350">
                  <c:v>-0.28955199999999998</c:v>
                </c:pt>
                <c:pt idx="351">
                  <c:v>-0.28595900000000002</c:v>
                </c:pt>
                <c:pt idx="352">
                  <c:v>-0.28251100000000001</c:v>
                </c:pt>
                <c:pt idx="353">
                  <c:v>-0.28175600000000001</c:v>
                </c:pt>
                <c:pt idx="354">
                  <c:v>-0.279003</c:v>
                </c:pt>
                <c:pt idx="355">
                  <c:v>-0.27724500000000002</c:v>
                </c:pt>
                <c:pt idx="356">
                  <c:v>-0.27556599999999998</c:v>
                </c:pt>
                <c:pt idx="357">
                  <c:v>-0.27401300000000001</c:v>
                </c:pt>
                <c:pt idx="358">
                  <c:v>-0.27118399999999998</c:v>
                </c:pt>
                <c:pt idx="359">
                  <c:v>-0.26735900000000001</c:v>
                </c:pt>
                <c:pt idx="360">
                  <c:v>-0.26606999999999997</c:v>
                </c:pt>
                <c:pt idx="361">
                  <c:v>-0.26471699999999998</c:v>
                </c:pt>
                <c:pt idx="362">
                  <c:v>-0.26339299999999999</c:v>
                </c:pt>
                <c:pt idx="363">
                  <c:v>-0.261044</c:v>
                </c:pt>
                <c:pt idx="364">
                  <c:v>-0.26052700000000001</c:v>
                </c:pt>
                <c:pt idx="365">
                  <c:v>-0.26040200000000002</c:v>
                </c:pt>
                <c:pt idx="366">
                  <c:v>-0.25930300000000001</c:v>
                </c:pt>
                <c:pt idx="367">
                  <c:v>-0.257851</c:v>
                </c:pt>
                <c:pt idx="368">
                  <c:v>-0.25651000000000002</c:v>
                </c:pt>
                <c:pt idx="369">
                  <c:v>-0.255832</c:v>
                </c:pt>
                <c:pt idx="370">
                  <c:v>-0.25540200000000002</c:v>
                </c:pt>
                <c:pt idx="371">
                  <c:v>-0.25576700000000002</c:v>
                </c:pt>
                <c:pt idx="372">
                  <c:v>-0.25553700000000001</c:v>
                </c:pt>
                <c:pt idx="373">
                  <c:v>-0.254909</c:v>
                </c:pt>
                <c:pt idx="374">
                  <c:v>-0.25412600000000002</c:v>
                </c:pt>
                <c:pt idx="375">
                  <c:v>-0.25477100000000003</c:v>
                </c:pt>
                <c:pt idx="376">
                  <c:v>-0.255052</c:v>
                </c:pt>
                <c:pt idx="377">
                  <c:v>-0.25620500000000002</c:v>
                </c:pt>
                <c:pt idx="378">
                  <c:v>-0.25719500000000001</c:v>
                </c:pt>
                <c:pt idx="379">
                  <c:v>-0.26113700000000001</c:v>
                </c:pt>
                <c:pt idx="380">
                  <c:v>-0.262577</c:v>
                </c:pt>
                <c:pt idx="381">
                  <c:v>-0.26533800000000002</c:v>
                </c:pt>
                <c:pt idx="382">
                  <c:v>-0.27009499999999997</c:v>
                </c:pt>
                <c:pt idx="383">
                  <c:v>-0.27274300000000001</c:v>
                </c:pt>
                <c:pt idx="384">
                  <c:v>-0.27443200000000001</c:v>
                </c:pt>
                <c:pt idx="385">
                  <c:v>-0.27622099999999999</c:v>
                </c:pt>
                <c:pt idx="386">
                  <c:v>-0.27910099999999999</c:v>
                </c:pt>
                <c:pt idx="387">
                  <c:v>-0.28141699999999997</c:v>
                </c:pt>
                <c:pt idx="388">
                  <c:v>-0.28375099999999998</c:v>
                </c:pt>
                <c:pt idx="389">
                  <c:v>-0.28655900000000001</c:v>
                </c:pt>
                <c:pt idx="390">
                  <c:v>-0.290439</c:v>
                </c:pt>
                <c:pt idx="391">
                  <c:v>-0.293348</c:v>
                </c:pt>
                <c:pt idx="392">
                  <c:v>-0.29541600000000001</c:v>
                </c:pt>
                <c:pt idx="393">
                  <c:v>-0.29714200000000002</c:v>
                </c:pt>
                <c:pt idx="394">
                  <c:v>-0.29621799999999998</c:v>
                </c:pt>
                <c:pt idx="395">
                  <c:v>-0.29338399999999998</c:v>
                </c:pt>
                <c:pt idx="396">
                  <c:v>-0.29101399999999999</c:v>
                </c:pt>
                <c:pt idx="397">
                  <c:v>-0.29012500000000002</c:v>
                </c:pt>
                <c:pt idx="398">
                  <c:v>-0.28915099999999999</c:v>
                </c:pt>
                <c:pt idx="399">
                  <c:v>-0.28861599999999998</c:v>
                </c:pt>
                <c:pt idx="400">
                  <c:v>-0.28714200000000001</c:v>
                </c:pt>
                <c:pt idx="401">
                  <c:v>-0.28648800000000002</c:v>
                </c:pt>
                <c:pt idx="402">
                  <c:v>-0.28648699999999999</c:v>
                </c:pt>
                <c:pt idx="403">
                  <c:v>-0.280136</c:v>
                </c:pt>
                <c:pt idx="404">
                  <c:v>-0.28009800000000001</c:v>
                </c:pt>
                <c:pt idx="405">
                  <c:v>-0.28010600000000002</c:v>
                </c:pt>
                <c:pt idx="406">
                  <c:v>-0.28073199999999998</c:v>
                </c:pt>
                <c:pt idx="407">
                  <c:v>-0.28278900000000001</c:v>
                </c:pt>
                <c:pt idx="408">
                  <c:v>-0.28453600000000001</c:v>
                </c:pt>
                <c:pt idx="409">
                  <c:v>-0.28537800000000002</c:v>
                </c:pt>
                <c:pt idx="410">
                  <c:v>-0.28512599999999999</c:v>
                </c:pt>
                <c:pt idx="411">
                  <c:v>-0.28542800000000002</c:v>
                </c:pt>
                <c:pt idx="412">
                  <c:v>-0.28862399999999999</c:v>
                </c:pt>
                <c:pt idx="413">
                  <c:v>-0.28953200000000001</c:v>
                </c:pt>
                <c:pt idx="414">
                  <c:v>-0.29006700000000002</c:v>
                </c:pt>
                <c:pt idx="415">
                  <c:v>-0.29099000000000003</c:v>
                </c:pt>
                <c:pt idx="416">
                  <c:v>-0.29097600000000001</c:v>
                </c:pt>
                <c:pt idx="417">
                  <c:v>-0.29103000000000001</c:v>
                </c:pt>
                <c:pt idx="418">
                  <c:v>-0.29120699999999999</c:v>
                </c:pt>
                <c:pt idx="419">
                  <c:v>-0.29105999999999999</c:v>
                </c:pt>
                <c:pt idx="420">
                  <c:v>-0.29090899999999997</c:v>
                </c:pt>
                <c:pt idx="421">
                  <c:v>-0.29084300000000002</c:v>
                </c:pt>
                <c:pt idx="422">
                  <c:v>-0.289794</c:v>
                </c:pt>
                <c:pt idx="423">
                  <c:v>-0.28916500000000001</c:v>
                </c:pt>
                <c:pt idx="424">
                  <c:v>-0.288775</c:v>
                </c:pt>
                <c:pt idx="425">
                  <c:v>-0.288412</c:v>
                </c:pt>
                <c:pt idx="426">
                  <c:v>-0.28800900000000001</c:v>
                </c:pt>
                <c:pt idx="427">
                  <c:v>-0.28785899999999998</c:v>
                </c:pt>
                <c:pt idx="428">
                  <c:v>-0.28777799999999998</c:v>
                </c:pt>
                <c:pt idx="429">
                  <c:v>-0.28764000000000001</c:v>
                </c:pt>
                <c:pt idx="430">
                  <c:v>-0.287468</c:v>
                </c:pt>
                <c:pt idx="431">
                  <c:v>-0.28638000000000002</c:v>
                </c:pt>
                <c:pt idx="432">
                  <c:v>-0.28655599999999998</c:v>
                </c:pt>
                <c:pt idx="433">
                  <c:v>-0.28727900000000001</c:v>
                </c:pt>
                <c:pt idx="434">
                  <c:v>-0.28761999999999999</c:v>
                </c:pt>
                <c:pt idx="435">
                  <c:v>-0.28798299999999999</c:v>
                </c:pt>
                <c:pt idx="436">
                  <c:v>-0.28864899999999999</c:v>
                </c:pt>
                <c:pt idx="437">
                  <c:v>-0.28895999999999999</c:v>
                </c:pt>
                <c:pt idx="438">
                  <c:v>-0.288937</c:v>
                </c:pt>
                <c:pt idx="439">
                  <c:v>-0.28898400000000002</c:v>
                </c:pt>
                <c:pt idx="440">
                  <c:v>-0.29080499999999998</c:v>
                </c:pt>
                <c:pt idx="441">
                  <c:v>-0.291597</c:v>
                </c:pt>
                <c:pt idx="442">
                  <c:v>-0.288109</c:v>
                </c:pt>
                <c:pt idx="443">
                  <c:v>-0.28555399999999997</c:v>
                </c:pt>
                <c:pt idx="444">
                  <c:v>-0.286026</c:v>
                </c:pt>
                <c:pt idx="445">
                  <c:v>-0.28728700000000001</c:v>
                </c:pt>
                <c:pt idx="446">
                  <c:v>-0.28799400000000003</c:v>
                </c:pt>
                <c:pt idx="447">
                  <c:v>-0.28860999999999998</c:v>
                </c:pt>
                <c:pt idx="448">
                  <c:v>-0.28861100000000001</c:v>
                </c:pt>
                <c:pt idx="449">
                  <c:v>-0.288184</c:v>
                </c:pt>
                <c:pt idx="450">
                  <c:v>-0.28828700000000002</c:v>
                </c:pt>
                <c:pt idx="451">
                  <c:v>-0.28802299999999997</c:v>
                </c:pt>
                <c:pt idx="452">
                  <c:v>-0.28675600000000001</c:v>
                </c:pt>
                <c:pt idx="453">
                  <c:v>-0.28594000000000003</c:v>
                </c:pt>
                <c:pt idx="454">
                  <c:v>-0.28386400000000001</c:v>
                </c:pt>
                <c:pt idx="455">
                  <c:v>-0.28382200000000002</c:v>
                </c:pt>
                <c:pt idx="456">
                  <c:v>-0.28481400000000001</c:v>
                </c:pt>
                <c:pt idx="457">
                  <c:v>-0.286966</c:v>
                </c:pt>
                <c:pt idx="458">
                  <c:v>-0.292244</c:v>
                </c:pt>
                <c:pt idx="459">
                  <c:v>-0.296377</c:v>
                </c:pt>
                <c:pt idx="460">
                  <c:v>-0.29660599999999998</c:v>
                </c:pt>
                <c:pt idx="461">
                  <c:v>-0.29658099999999998</c:v>
                </c:pt>
                <c:pt idx="462">
                  <c:v>-0.29487400000000002</c:v>
                </c:pt>
                <c:pt idx="463">
                  <c:v>-0.29340300000000002</c:v>
                </c:pt>
                <c:pt idx="464">
                  <c:v>-0.29306300000000002</c:v>
                </c:pt>
                <c:pt idx="465">
                  <c:v>-0.29203699999999999</c:v>
                </c:pt>
                <c:pt idx="466">
                  <c:v>-0.29080699999999998</c:v>
                </c:pt>
                <c:pt idx="467">
                  <c:v>-0.290265</c:v>
                </c:pt>
                <c:pt idx="468">
                  <c:v>-0.28915200000000002</c:v>
                </c:pt>
                <c:pt idx="469">
                  <c:v>-0.28773300000000002</c:v>
                </c:pt>
                <c:pt idx="470">
                  <c:v>-0.28640900000000002</c:v>
                </c:pt>
                <c:pt idx="471">
                  <c:v>-0.285273</c:v>
                </c:pt>
                <c:pt idx="472">
                  <c:v>-0.28490799999999999</c:v>
                </c:pt>
                <c:pt idx="473">
                  <c:v>-0.28457700000000002</c:v>
                </c:pt>
                <c:pt idx="474">
                  <c:v>-0.284001</c:v>
                </c:pt>
                <c:pt idx="475">
                  <c:v>-0.28365800000000002</c:v>
                </c:pt>
                <c:pt idx="476">
                  <c:v>-0.28323999999999999</c:v>
                </c:pt>
                <c:pt idx="477">
                  <c:v>-0.28234300000000001</c:v>
                </c:pt>
                <c:pt idx="478">
                  <c:v>-0.28154899999999999</c:v>
                </c:pt>
                <c:pt idx="479">
                  <c:v>-0.28156900000000001</c:v>
                </c:pt>
                <c:pt idx="480">
                  <c:v>-0.28157900000000002</c:v>
                </c:pt>
                <c:pt idx="481">
                  <c:v>-0.28220600000000001</c:v>
                </c:pt>
                <c:pt idx="482">
                  <c:v>-0.28324199999999999</c:v>
                </c:pt>
                <c:pt idx="483">
                  <c:v>-0.28514499999999998</c:v>
                </c:pt>
                <c:pt idx="484">
                  <c:v>-0.28567599999999999</c:v>
                </c:pt>
                <c:pt idx="485">
                  <c:v>-0.288659</c:v>
                </c:pt>
                <c:pt idx="486">
                  <c:v>-0.28899200000000003</c:v>
                </c:pt>
                <c:pt idx="487">
                  <c:v>-0.28833999999999999</c:v>
                </c:pt>
                <c:pt idx="488">
                  <c:v>-0.289578</c:v>
                </c:pt>
                <c:pt idx="489">
                  <c:v>-0.291574</c:v>
                </c:pt>
                <c:pt idx="490">
                  <c:v>-0.28886899999999999</c:v>
                </c:pt>
                <c:pt idx="491">
                  <c:v>-0.28931899999999999</c:v>
                </c:pt>
                <c:pt idx="492">
                  <c:v>-0.29038999999999998</c:v>
                </c:pt>
                <c:pt idx="493">
                  <c:v>-0.291294</c:v>
                </c:pt>
                <c:pt idx="494">
                  <c:v>-0.29206900000000002</c:v>
                </c:pt>
                <c:pt idx="495">
                  <c:v>-0.29234700000000002</c:v>
                </c:pt>
                <c:pt idx="496">
                  <c:v>-0.29230899999999999</c:v>
                </c:pt>
                <c:pt idx="497">
                  <c:v>-0.292267</c:v>
                </c:pt>
                <c:pt idx="498">
                  <c:v>-0.29225000000000001</c:v>
                </c:pt>
                <c:pt idx="499">
                  <c:v>-0.29183799999999999</c:v>
                </c:pt>
                <c:pt idx="500">
                  <c:v>-0.29171999999999998</c:v>
                </c:pt>
                <c:pt idx="501">
                  <c:v>-0.29171000000000002</c:v>
                </c:pt>
                <c:pt idx="502">
                  <c:v>-0.29182900000000001</c:v>
                </c:pt>
                <c:pt idx="503">
                  <c:v>-0.2928</c:v>
                </c:pt>
                <c:pt idx="504">
                  <c:v>-0.29356100000000002</c:v>
                </c:pt>
                <c:pt idx="505">
                  <c:v>-0.29360000000000003</c:v>
                </c:pt>
                <c:pt idx="506">
                  <c:v>-0.29413800000000001</c:v>
                </c:pt>
                <c:pt idx="507">
                  <c:v>-0.29513899999999998</c:v>
                </c:pt>
                <c:pt idx="508">
                  <c:v>-0.29369499999999998</c:v>
                </c:pt>
                <c:pt idx="509">
                  <c:v>-0.291516</c:v>
                </c:pt>
                <c:pt idx="510">
                  <c:v>-0.28849999999999998</c:v>
                </c:pt>
                <c:pt idx="511">
                  <c:v>-0.28541899999999998</c:v>
                </c:pt>
                <c:pt idx="512">
                  <c:v>-0.28328799999999998</c:v>
                </c:pt>
                <c:pt idx="513">
                  <c:v>-0.27932800000000002</c:v>
                </c:pt>
                <c:pt idx="514">
                  <c:v>-0.27543600000000001</c:v>
                </c:pt>
                <c:pt idx="515">
                  <c:v>-0.27424500000000002</c:v>
                </c:pt>
                <c:pt idx="516">
                  <c:v>-0.27343200000000001</c:v>
                </c:pt>
                <c:pt idx="517">
                  <c:v>-0.27427200000000002</c:v>
                </c:pt>
                <c:pt idx="518">
                  <c:v>-0.274231</c:v>
                </c:pt>
                <c:pt idx="519">
                  <c:v>-0.27356900000000001</c:v>
                </c:pt>
                <c:pt idx="520">
                  <c:v>-0.27456399999999997</c:v>
                </c:pt>
                <c:pt idx="521">
                  <c:v>-0.27460099999999998</c:v>
                </c:pt>
                <c:pt idx="522">
                  <c:v>-0.27474199999999999</c:v>
                </c:pt>
                <c:pt idx="523">
                  <c:v>-0.27413799999999999</c:v>
                </c:pt>
                <c:pt idx="524">
                  <c:v>-0.27387600000000001</c:v>
                </c:pt>
                <c:pt idx="525">
                  <c:v>-0.27365400000000001</c:v>
                </c:pt>
                <c:pt idx="526">
                  <c:v>-0.27310000000000001</c:v>
                </c:pt>
                <c:pt idx="527">
                  <c:v>-0.27302399999999999</c:v>
                </c:pt>
                <c:pt idx="528">
                  <c:v>-0.27196700000000001</c:v>
                </c:pt>
                <c:pt idx="529">
                  <c:v>-0.27112900000000001</c:v>
                </c:pt>
                <c:pt idx="530">
                  <c:v>-0.27166699999999999</c:v>
                </c:pt>
                <c:pt idx="531">
                  <c:v>-0.27279999999999999</c:v>
                </c:pt>
                <c:pt idx="532">
                  <c:v>-0.27154400000000001</c:v>
                </c:pt>
                <c:pt idx="533">
                  <c:v>-0.27248699999999998</c:v>
                </c:pt>
                <c:pt idx="534">
                  <c:v>-0.27369100000000002</c:v>
                </c:pt>
                <c:pt idx="535">
                  <c:v>-0.27582499999999999</c:v>
                </c:pt>
                <c:pt idx="536">
                  <c:v>-0.27569300000000002</c:v>
                </c:pt>
                <c:pt idx="537">
                  <c:v>-0.28065200000000001</c:v>
                </c:pt>
                <c:pt idx="538">
                  <c:v>-0.28369299999999997</c:v>
                </c:pt>
                <c:pt idx="539">
                  <c:v>-0.287713</c:v>
                </c:pt>
                <c:pt idx="540">
                  <c:v>-0.29194799999999999</c:v>
                </c:pt>
                <c:pt idx="541">
                  <c:v>-0.29596299999999998</c:v>
                </c:pt>
                <c:pt idx="542">
                  <c:v>-0.29837999999999998</c:v>
                </c:pt>
                <c:pt idx="543">
                  <c:v>-0.30166199999999999</c:v>
                </c:pt>
                <c:pt idx="544">
                  <c:v>-0.303537</c:v>
                </c:pt>
                <c:pt idx="545">
                  <c:v>-0.30529099999999998</c:v>
                </c:pt>
                <c:pt idx="546">
                  <c:v>-0.304089</c:v>
                </c:pt>
                <c:pt idx="547">
                  <c:v>-0.30432100000000001</c:v>
                </c:pt>
                <c:pt idx="548">
                  <c:v>-0.30425200000000002</c:v>
                </c:pt>
                <c:pt idx="549">
                  <c:v>-0.30313400000000001</c:v>
                </c:pt>
                <c:pt idx="550">
                  <c:v>-0.28611700000000001</c:v>
                </c:pt>
                <c:pt idx="551">
                  <c:v>-0.28472999999999998</c:v>
                </c:pt>
                <c:pt idx="552">
                  <c:v>-0.28372900000000001</c:v>
                </c:pt>
                <c:pt idx="553">
                  <c:v>-0.284526</c:v>
                </c:pt>
                <c:pt idx="554">
                  <c:v>-0.291325</c:v>
                </c:pt>
                <c:pt idx="555">
                  <c:v>-0.29286699999999999</c:v>
                </c:pt>
                <c:pt idx="556">
                  <c:v>-0.293346</c:v>
                </c:pt>
                <c:pt idx="557">
                  <c:v>-0.29352200000000001</c:v>
                </c:pt>
                <c:pt idx="558">
                  <c:v>-0.29360399999999998</c:v>
                </c:pt>
                <c:pt idx="559">
                  <c:v>-0.29424899999999998</c:v>
                </c:pt>
                <c:pt idx="560">
                  <c:v>-0.29472100000000001</c:v>
                </c:pt>
                <c:pt idx="561">
                  <c:v>-0.29763299999999998</c:v>
                </c:pt>
                <c:pt idx="562">
                  <c:v>-0.29822500000000002</c:v>
                </c:pt>
                <c:pt idx="563">
                  <c:v>-0.29970999999999998</c:v>
                </c:pt>
                <c:pt idx="564">
                  <c:v>-0.30066100000000001</c:v>
                </c:pt>
                <c:pt idx="565">
                  <c:v>-0.301006</c:v>
                </c:pt>
                <c:pt idx="566">
                  <c:v>-0.30130600000000002</c:v>
                </c:pt>
                <c:pt idx="567">
                  <c:v>-0.30112899999999998</c:v>
                </c:pt>
                <c:pt idx="568">
                  <c:v>-0.30124000000000001</c:v>
                </c:pt>
                <c:pt idx="569">
                  <c:v>-0.30025400000000002</c:v>
                </c:pt>
                <c:pt idx="570">
                  <c:v>-0.30025099999999999</c:v>
                </c:pt>
                <c:pt idx="571">
                  <c:v>-0.299481</c:v>
                </c:pt>
                <c:pt idx="572">
                  <c:v>-0.299068</c:v>
                </c:pt>
                <c:pt idx="573">
                  <c:v>-0.29854399999999998</c:v>
                </c:pt>
                <c:pt idx="574">
                  <c:v>-0.29846699999999998</c:v>
                </c:pt>
                <c:pt idx="575">
                  <c:v>-0.29786400000000002</c:v>
                </c:pt>
                <c:pt idx="576">
                  <c:v>-0.29686800000000002</c:v>
                </c:pt>
                <c:pt idx="577">
                  <c:v>-0.29610799999999998</c:v>
                </c:pt>
                <c:pt idx="578">
                  <c:v>-0.295846</c:v>
                </c:pt>
                <c:pt idx="579">
                  <c:v>-0.29555500000000001</c:v>
                </c:pt>
                <c:pt idx="580">
                  <c:v>-0.294794</c:v>
                </c:pt>
                <c:pt idx="581">
                  <c:v>-0.29477500000000001</c:v>
                </c:pt>
                <c:pt idx="582">
                  <c:v>-0.29484500000000002</c:v>
                </c:pt>
                <c:pt idx="583">
                  <c:v>-0.294763</c:v>
                </c:pt>
                <c:pt idx="584">
                  <c:v>-0.29355100000000001</c:v>
                </c:pt>
                <c:pt idx="585">
                  <c:v>-0.29327399999999998</c:v>
                </c:pt>
                <c:pt idx="586">
                  <c:v>-0.29157</c:v>
                </c:pt>
                <c:pt idx="587">
                  <c:v>-0.29050199999999998</c:v>
                </c:pt>
                <c:pt idx="588">
                  <c:v>-0.29235299999999997</c:v>
                </c:pt>
                <c:pt idx="589">
                  <c:v>-0.29265400000000003</c:v>
                </c:pt>
                <c:pt idx="590">
                  <c:v>-0.28955199999999998</c:v>
                </c:pt>
                <c:pt idx="591">
                  <c:v>-0.292935</c:v>
                </c:pt>
                <c:pt idx="592">
                  <c:v>-0.296427</c:v>
                </c:pt>
                <c:pt idx="593">
                  <c:v>-0.29888500000000001</c:v>
                </c:pt>
                <c:pt idx="594">
                  <c:v>-0.29653200000000002</c:v>
                </c:pt>
                <c:pt idx="595">
                  <c:v>-0.29503000000000001</c:v>
                </c:pt>
                <c:pt idx="596">
                  <c:v>-0.28861300000000001</c:v>
                </c:pt>
                <c:pt idx="597">
                  <c:v>-0.2591</c:v>
                </c:pt>
                <c:pt idx="598">
                  <c:v>-0.259299</c:v>
                </c:pt>
                <c:pt idx="599">
                  <c:v>-0.28270899999999999</c:v>
                </c:pt>
                <c:pt idx="600">
                  <c:v>-0.28447099999999997</c:v>
                </c:pt>
                <c:pt idx="601">
                  <c:v>-0.29209200000000002</c:v>
                </c:pt>
                <c:pt idx="602">
                  <c:v>-0.29625299999999999</c:v>
                </c:pt>
                <c:pt idx="603">
                  <c:v>-0.30236400000000002</c:v>
                </c:pt>
                <c:pt idx="604">
                  <c:v>-0.30614400000000003</c:v>
                </c:pt>
                <c:pt idx="605">
                  <c:v>-0.308083</c:v>
                </c:pt>
                <c:pt idx="606">
                  <c:v>-0.30889800000000001</c:v>
                </c:pt>
                <c:pt idx="607">
                  <c:v>-0.30971599999999999</c:v>
                </c:pt>
                <c:pt idx="608">
                  <c:v>-0.30981199999999998</c:v>
                </c:pt>
                <c:pt idx="609">
                  <c:v>-0.30926100000000001</c:v>
                </c:pt>
                <c:pt idx="610">
                  <c:v>-0.30879299999999998</c:v>
                </c:pt>
                <c:pt idx="611">
                  <c:v>-0.30849300000000002</c:v>
                </c:pt>
                <c:pt idx="612">
                  <c:v>-0.308257</c:v>
                </c:pt>
                <c:pt idx="613">
                  <c:v>-0.30765500000000001</c:v>
                </c:pt>
                <c:pt idx="614">
                  <c:v>-0.305919</c:v>
                </c:pt>
                <c:pt idx="615">
                  <c:v>-0.30408600000000002</c:v>
                </c:pt>
                <c:pt idx="616">
                  <c:v>-0.30269400000000002</c:v>
                </c:pt>
                <c:pt idx="617">
                  <c:v>-0.30089300000000002</c:v>
                </c:pt>
                <c:pt idx="618">
                  <c:v>-0.295987</c:v>
                </c:pt>
                <c:pt idx="619">
                  <c:v>-0.29334100000000002</c:v>
                </c:pt>
                <c:pt idx="620">
                  <c:v>-0.29141499999999998</c:v>
                </c:pt>
                <c:pt idx="621">
                  <c:v>-0.29004000000000002</c:v>
                </c:pt>
                <c:pt idx="622">
                  <c:v>-0.29015099999999999</c:v>
                </c:pt>
                <c:pt idx="623">
                  <c:v>-0.28939900000000002</c:v>
                </c:pt>
                <c:pt idx="624">
                  <c:v>-0.28837699999999999</c:v>
                </c:pt>
                <c:pt idx="625">
                  <c:v>-0.28742000000000001</c:v>
                </c:pt>
                <c:pt idx="626">
                  <c:v>-0.28726000000000002</c:v>
                </c:pt>
                <c:pt idx="627">
                  <c:v>-0.286964</c:v>
                </c:pt>
                <c:pt idx="628">
                  <c:v>-0.28672300000000001</c:v>
                </c:pt>
                <c:pt idx="629">
                  <c:v>-0.28660799999999997</c:v>
                </c:pt>
                <c:pt idx="630">
                  <c:v>-0.28702899999999998</c:v>
                </c:pt>
                <c:pt idx="631">
                  <c:v>-0.28705900000000001</c:v>
                </c:pt>
                <c:pt idx="632">
                  <c:v>-0.28689599999999998</c:v>
                </c:pt>
                <c:pt idx="633">
                  <c:v>-0.28684999999999999</c:v>
                </c:pt>
                <c:pt idx="634">
                  <c:v>-0.28683500000000001</c:v>
                </c:pt>
                <c:pt idx="635">
                  <c:v>-0.28690599999999999</c:v>
                </c:pt>
                <c:pt idx="636">
                  <c:v>-0.28753899999999999</c:v>
                </c:pt>
                <c:pt idx="637">
                  <c:v>-0.28775200000000001</c:v>
                </c:pt>
                <c:pt idx="638">
                  <c:v>-0.28568700000000002</c:v>
                </c:pt>
                <c:pt idx="639">
                  <c:v>-0.28518100000000002</c:v>
                </c:pt>
                <c:pt idx="640">
                  <c:v>-0.27933000000000002</c:v>
                </c:pt>
                <c:pt idx="641">
                  <c:v>-0.27604200000000001</c:v>
                </c:pt>
                <c:pt idx="642">
                  <c:v>-0.27399400000000002</c:v>
                </c:pt>
                <c:pt idx="643">
                  <c:v>-0.27368999999999999</c:v>
                </c:pt>
                <c:pt idx="644">
                  <c:v>-0.276866</c:v>
                </c:pt>
                <c:pt idx="645">
                  <c:v>-0.28559800000000002</c:v>
                </c:pt>
                <c:pt idx="646">
                  <c:v>-0.282912</c:v>
                </c:pt>
                <c:pt idx="647">
                  <c:v>-0.27863500000000002</c:v>
                </c:pt>
                <c:pt idx="648">
                  <c:v>-0.278115</c:v>
                </c:pt>
                <c:pt idx="649">
                  <c:v>-0.259795</c:v>
                </c:pt>
                <c:pt idx="650">
                  <c:v>-0.25139600000000001</c:v>
                </c:pt>
                <c:pt idx="651">
                  <c:v>-0.25624400000000003</c:v>
                </c:pt>
                <c:pt idx="652">
                  <c:v>-0.28879899999999997</c:v>
                </c:pt>
                <c:pt idx="653">
                  <c:v>-0.29269200000000001</c:v>
                </c:pt>
                <c:pt idx="654">
                  <c:v>-0.29786800000000002</c:v>
                </c:pt>
                <c:pt idx="655">
                  <c:v>-0.30133500000000002</c:v>
                </c:pt>
                <c:pt idx="656">
                  <c:v>-0.30288700000000002</c:v>
                </c:pt>
                <c:pt idx="657">
                  <c:v>-0.30308800000000002</c:v>
                </c:pt>
                <c:pt idx="658">
                  <c:v>-0.30316300000000002</c:v>
                </c:pt>
                <c:pt idx="659">
                  <c:v>-0.30321500000000001</c:v>
                </c:pt>
                <c:pt idx="660">
                  <c:v>-0.30307600000000001</c:v>
                </c:pt>
                <c:pt idx="661">
                  <c:v>-0.30306100000000002</c:v>
                </c:pt>
                <c:pt idx="662">
                  <c:v>-0.30525099999999999</c:v>
                </c:pt>
                <c:pt idx="663">
                  <c:v>-0.30520000000000003</c:v>
                </c:pt>
                <c:pt idx="664">
                  <c:v>-0.30515199999999998</c:v>
                </c:pt>
                <c:pt idx="665">
                  <c:v>-0.30507899999999999</c:v>
                </c:pt>
                <c:pt idx="666">
                  <c:v>-0.305116</c:v>
                </c:pt>
                <c:pt idx="667">
                  <c:v>-0.30451299999999998</c:v>
                </c:pt>
                <c:pt idx="668">
                  <c:v>-0.303311</c:v>
                </c:pt>
                <c:pt idx="669">
                  <c:v>-0.30164999999999997</c:v>
                </c:pt>
                <c:pt idx="670">
                  <c:v>-0.29919200000000001</c:v>
                </c:pt>
                <c:pt idx="671">
                  <c:v>-0.296487</c:v>
                </c:pt>
                <c:pt idx="672">
                  <c:v>-0.29407</c:v>
                </c:pt>
                <c:pt idx="673">
                  <c:v>-0.29117399999999999</c:v>
                </c:pt>
                <c:pt idx="674">
                  <c:v>-0.28857899999999997</c:v>
                </c:pt>
                <c:pt idx="675">
                  <c:v>-0.28622599999999998</c:v>
                </c:pt>
                <c:pt idx="676">
                  <c:v>-0.28433700000000001</c:v>
                </c:pt>
                <c:pt idx="677">
                  <c:v>-0.28268599999999999</c:v>
                </c:pt>
                <c:pt idx="678">
                  <c:v>-0.28162700000000002</c:v>
                </c:pt>
                <c:pt idx="679">
                  <c:v>-0.280053</c:v>
                </c:pt>
                <c:pt idx="680">
                  <c:v>-0.278534</c:v>
                </c:pt>
                <c:pt idx="681">
                  <c:v>-0.27671200000000001</c:v>
                </c:pt>
                <c:pt idx="682">
                  <c:v>-0.27373199999999998</c:v>
                </c:pt>
                <c:pt idx="683">
                  <c:v>-0.27072600000000002</c:v>
                </c:pt>
                <c:pt idx="684">
                  <c:v>-0.26797700000000002</c:v>
                </c:pt>
                <c:pt idx="685">
                  <c:v>-0.26739400000000002</c:v>
                </c:pt>
                <c:pt idx="686">
                  <c:v>-0.26536300000000002</c:v>
                </c:pt>
                <c:pt idx="687">
                  <c:v>-0.26324799999999998</c:v>
                </c:pt>
                <c:pt idx="688">
                  <c:v>-0.26083299999999998</c:v>
                </c:pt>
                <c:pt idx="689">
                  <c:v>-0.25922400000000001</c:v>
                </c:pt>
                <c:pt idx="690">
                  <c:v>-0.25764300000000001</c:v>
                </c:pt>
                <c:pt idx="691">
                  <c:v>-0.25605</c:v>
                </c:pt>
                <c:pt idx="692">
                  <c:v>-0.25533299999999998</c:v>
                </c:pt>
                <c:pt idx="693">
                  <c:v>-0.25440299999999999</c:v>
                </c:pt>
                <c:pt idx="694">
                  <c:v>-0.25408999999999998</c:v>
                </c:pt>
                <c:pt idx="695">
                  <c:v>-0.253714</c:v>
                </c:pt>
                <c:pt idx="696">
                  <c:v>-0.25412600000000002</c:v>
                </c:pt>
                <c:pt idx="697">
                  <c:v>-0.25569700000000001</c:v>
                </c:pt>
                <c:pt idx="698">
                  <c:v>-0.256768</c:v>
                </c:pt>
                <c:pt idx="699">
                  <c:v>-0.25953599999999999</c:v>
                </c:pt>
                <c:pt idx="700">
                  <c:v>-0.26229799999999998</c:v>
                </c:pt>
                <c:pt idx="701">
                  <c:v>-0.26484600000000003</c:v>
                </c:pt>
                <c:pt idx="702">
                  <c:v>-0.26750299999999999</c:v>
                </c:pt>
                <c:pt idx="703">
                  <c:v>-0.26963300000000001</c:v>
                </c:pt>
                <c:pt idx="704">
                  <c:v>-0.272229</c:v>
                </c:pt>
                <c:pt idx="705">
                  <c:v>-0.27265299999999998</c:v>
                </c:pt>
                <c:pt idx="706">
                  <c:v>-0.273366</c:v>
                </c:pt>
                <c:pt idx="707">
                  <c:v>-0.27352100000000001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data!$H$2:$H$709</c:f>
              <c:numCache>
                <c:formatCode>General</c:formatCode>
                <c:ptCount val="708"/>
                <c:pt idx="0">
                  <c:v>7.1710000000000003E-3</c:v>
                </c:pt>
                <c:pt idx="1">
                  <c:v>7.1549999999999999E-3</c:v>
                </c:pt>
                <c:pt idx="2">
                  <c:v>7.1110000000000001E-3</c:v>
                </c:pt>
                <c:pt idx="3">
                  <c:v>7.0320000000000001E-3</c:v>
                </c:pt>
                <c:pt idx="4">
                  <c:v>6.9480000000000002E-3</c:v>
                </c:pt>
                <c:pt idx="5">
                  <c:v>6.8459999999999997E-3</c:v>
                </c:pt>
                <c:pt idx="6">
                  <c:v>6.757E-3</c:v>
                </c:pt>
                <c:pt idx="7">
                  <c:v>6.6350000000000003E-3</c:v>
                </c:pt>
                <c:pt idx="8">
                  <c:v>5.5100000000000001E-3</c:v>
                </c:pt>
                <c:pt idx="9">
                  <c:v>5.5700000000000003E-3</c:v>
                </c:pt>
                <c:pt idx="10">
                  <c:v>4.5830000000000003E-3</c:v>
                </c:pt>
                <c:pt idx="11">
                  <c:v>3.202E-3</c:v>
                </c:pt>
                <c:pt idx="12">
                  <c:v>2.8400000000000001E-3</c:v>
                </c:pt>
                <c:pt idx="13">
                  <c:v>2.9489999999999998E-3</c:v>
                </c:pt>
                <c:pt idx="14">
                  <c:v>3.104E-3</c:v>
                </c:pt>
                <c:pt idx="15">
                  <c:v>3.277E-3</c:v>
                </c:pt>
                <c:pt idx="16">
                  <c:v>3.3430000000000001E-3</c:v>
                </c:pt>
                <c:pt idx="17">
                  <c:v>3.3630000000000001E-3</c:v>
                </c:pt>
                <c:pt idx="18">
                  <c:v>3.4169999999999999E-3</c:v>
                </c:pt>
                <c:pt idx="19">
                  <c:v>3.5179999999999999E-3</c:v>
                </c:pt>
                <c:pt idx="20">
                  <c:v>3.5829999999999998E-3</c:v>
                </c:pt>
                <c:pt idx="21">
                  <c:v>3.5869999999999999E-3</c:v>
                </c:pt>
                <c:pt idx="22">
                  <c:v>3.6879999999999999E-3</c:v>
                </c:pt>
                <c:pt idx="23">
                  <c:v>3.8500000000000001E-3</c:v>
                </c:pt>
                <c:pt idx="24">
                  <c:v>3.8860000000000001E-3</c:v>
                </c:pt>
                <c:pt idx="25">
                  <c:v>3.8149999999999998E-3</c:v>
                </c:pt>
                <c:pt idx="26">
                  <c:v>3.9789999999999999E-3</c:v>
                </c:pt>
                <c:pt idx="27">
                  <c:v>4.045E-3</c:v>
                </c:pt>
                <c:pt idx="28">
                  <c:v>4.0930000000000003E-3</c:v>
                </c:pt>
                <c:pt idx="29">
                  <c:v>4.0980000000000001E-3</c:v>
                </c:pt>
                <c:pt idx="30">
                  <c:v>4.2940000000000001E-3</c:v>
                </c:pt>
                <c:pt idx="31">
                  <c:v>4.3229999999999996E-3</c:v>
                </c:pt>
                <c:pt idx="32">
                  <c:v>4.3730000000000002E-3</c:v>
                </c:pt>
                <c:pt idx="33">
                  <c:v>4.4650000000000002E-3</c:v>
                </c:pt>
                <c:pt idx="34">
                  <c:v>4.4419999999999998E-3</c:v>
                </c:pt>
                <c:pt idx="35">
                  <c:v>4.4650000000000002E-3</c:v>
                </c:pt>
                <c:pt idx="36">
                  <c:v>4.496E-3</c:v>
                </c:pt>
                <c:pt idx="37">
                  <c:v>4.5329999999999997E-3</c:v>
                </c:pt>
                <c:pt idx="38">
                  <c:v>4.4929999999999996E-3</c:v>
                </c:pt>
                <c:pt idx="39">
                  <c:v>4.5030000000000001E-3</c:v>
                </c:pt>
                <c:pt idx="40">
                  <c:v>4.4900000000000001E-3</c:v>
                </c:pt>
                <c:pt idx="41">
                  <c:v>4.6049999999999997E-3</c:v>
                </c:pt>
                <c:pt idx="42">
                  <c:v>4.5880000000000001E-3</c:v>
                </c:pt>
                <c:pt idx="43">
                  <c:v>4.6039999999999996E-3</c:v>
                </c:pt>
                <c:pt idx="44">
                  <c:v>4.581E-3</c:v>
                </c:pt>
                <c:pt idx="45">
                  <c:v>4.1980000000000003E-3</c:v>
                </c:pt>
                <c:pt idx="46">
                  <c:v>3.4789999999999999E-3</c:v>
                </c:pt>
                <c:pt idx="47">
                  <c:v>2.8410000000000002E-3</c:v>
                </c:pt>
                <c:pt idx="48">
                  <c:v>1.4189999999999999E-3</c:v>
                </c:pt>
                <c:pt idx="49">
                  <c:v>-1.94E-4</c:v>
                </c:pt>
                <c:pt idx="50">
                  <c:v>-2.23E-4</c:v>
                </c:pt>
                <c:pt idx="51">
                  <c:v>-1.0399999999999999E-4</c:v>
                </c:pt>
                <c:pt idx="52">
                  <c:v>2.1100000000000001E-4</c:v>
                </c:pt>
                <c:pt idx="53">
                  <c:v>6.7900000000000002E-4</c:v>
                </c:pt>
                <c:pt idx="54">
                  <c:v>1.807E-3</c:v>
                </c:pt>
                <c:pt idx="55">
                  <c:v>2.7299999999999998E-3</c:v>
                </c:pt>
                <c:pt idx="56">
                  <c:v>3.7650000000000001E-3</c:v>
                </c:pt>
                <c:pt idx="57">
                  <c:v>5.2339999999999999E-3</c:v>
                </c:pt>
                <c:pt idx="58">
                  <c:v>5.6959999999999997E-3</c:v>
                </c:pt>
                <c:pt idx="59">
                  <c:v>6.326E-3</c:v>
                </c:pt>
                <c:pt idx="60">
                  <c:v>7.2560000000000003E-3</c:v>
                </c:pt>
                <c:pt idx="61">
                  <c:v>8.0400000000000003E-3</c:v>
                </c:pt>
                <c:pt idx="62">
                  <c:v>9.7730000000000004E-3</c:v>
                </c:pt>
                <c:pt idx="63">
                  <c:v>7.3680000000000004E-3</c:v>
                </c:pt>
                <c:pt idx="64">
                  <c:v>7.711E-3</c:v>
                </c:pt>
                <c:pt idx="65">
                  <c:v>1.4512000000000001E-2</c:v>
                </c:pt>
                <c:pt idx="66">
                  <c:v>1.0614999999999999E-2</c:v>
                </c:pt>
                <c:pt idx="67">
                  <c:v>-2.7248000000000001E-2</c:v>
                </c:pt>
                <c:pt idx="68">
                  <c:v>-4.9112000000000003E-2</c:v>
                </c:pt>
                <c:pt idx="69">
                  <c:v>-6.0631999999999998E-2</c:v>
                </c:pt>
                <c:pt idx="70">
                  <c:v>-4.0793999999999997E-2</c:v>
                </c:pt>
                <c:pt idx="71">
                  <c:v>7.1587999999999999E-2</c:v>
                </c:pt>
                <c:pt idx="72">
                  <c:v>6.6994999999999999E-2</c:v>
                </c:pt>
                <c:pt idx="73">
                  <c:v>6.7516999999999994E-2</c:v>
                </c:pt>
                <c:pt idx="74">
                  <c:v>6.7205000000000001E-2</c:v>
                </c:pt>
                <c:pt idx="75">
                  <c:v>6.6102999999999995E-2</c:v>
                </c:pt>
                <c:pt idx="76">
                  <c:v>6.2338999999999999E-2</c:v>
                </c:pt>
                <c:pt idx="77">
                  <c:v>5.6439000000000003E-2</c:v>
                </c:pt>
                <c:pt idx="78">
                  <c:v>4.4130000000000003E-2</c:v>
                </c:pt>
                <c:pt idx="79">
                  <c:v>3.2176999999999997E-2</c:v>
                </c:pt>
                <c:pt idx="80">
                  <c:v>2.7535E-2</c:v>
                </c:pt>
                <c:pt idx="81">
                  <c:v>2.1145000000000001E-2</c:v>
                </c:pt>
                <c:pt idx="82">
                  <c:v>1.9543999999999999E-2</c:v>
                </c:pt>
                <c:pt idx="83">
                  <c:v>1.7905999999999998E-2</c:v>
                </c:pt>
                <c:pt idx="84">
                  <c:v>1.6535000000000001E-2</c:v>
                </c:pt>
                <c:pt idx="85">
                  <c:v>1.5532000000000001E-2</c:v>
                </c:pt>
                <c:pt idx="86">
                  <c:v>1.6500999999999998E-2</c:v>
                </c:pt>
                <c:pt idx="87">
                  <c:v>1.5058E-2</c:v>
                </c:pt>
                <c:pt idx="88">
                  <c:v>1.3433E-2</c:v>
                </c:pt>
                <c:pt idx="89">
                  <c:v>1.1231E-2</c:v>
                </c:pt>
                <c:pt idx="90">
                  <c:v>1.0068000000000001E-2</c:v>
                </c:pt>
                <c:pt idx="91">
                  <c:v>1.0291E-2</c:v>
                </c:pt>
                <c:pt idx="92">
                  <c:v>8.2979999999999998E-3</c:v>
                </c:pt>
                <c:pt idx="93">
                  <c:v>8.5719999999999998E-3</c:v>
                </c:pt>
                <c:pt idx="94">
                  <c:v>8.8140000000000007E-3</c:v>
                </c:pt>
                <c:pt idx="95">
                  <c:v>8.6990000000000001E-3</c:v>
                </c:pt>
                <c:pt idx="96">
                  <c:v>8.3529999999999993E-3</c:v>
                </c:pt>
                <c:pt idx="97">
                  <c:v>7.9710000000000007E-3</c:v>
                </c:pt>
                <c:pt idx="98">
                  <c:v>7.5139999999999998E-3</c:v>
                </c:pt>
                <c:pt idx="99">
                  <c:v>6.9220000000000002E-3</c:v>
                </c:pt>
                <c:pt idx="100">
                  <c:v>5.666E-3</c:v>
                </c:pt>
                <c:pt idx="101">
                  <c:v>4.3990000000000001E-3</c:v>
                </c:pt>
                <c:pt idx="102">
                  <c:v>4.5440000000000003E-3</c:v>
                </c:pt>
                <c:pt idx="103">
                  <c:v>4.1060000000000003E-3</c:v>
                </c:pt>
                <c:pt idx="104">
                  <c:v>4.1320000000000003E-3</c:v>
                </c:pt>
                <c:pt idx="105">
                  <c:v>3.3600000000000001E-3</c:v>
                </c:pt>
                <c:pt idx="106">
                  <c:v>2.9510000000000001E-3</c:v>
                </c:pt>
                <c:pt idx="107">
                  <c:v>2.8709999999999999E-3</c:v>
                </c:pt>
                <c:pt idx="108">
                  <c:v>2.9650000000000002E-3</c:v>
                </c:pt>
                <c:pt idx="109">
                  <c:v>3.055E-3</c:v>
                </c:pt>
                <c:pt idx="110">
                  <c:v>2.7989999999999998E-3</c:v>
                </c:pt>
                <c:pt idx="111">
                  <c:v>3.1540000000000001E-3</c:v>
                </c:pt>
                <c:pt idx="112">
                  <c:v>4.0850000000000001E-3</c:v>
                </c:pt>
                <c:pt idx="113">
                  <c:v>5.2259999999999997E-3</c:v>
                </c:pt>
                <c:pt idx="114">
                  <c:v>6.9420000000000003E-3</c:v>
                </c:pt>
                <c:pt idx="115">
                  <c:v>1.1107000000000001E-2</c:v>
                </c:pt>
                <c:pt idx="116">
                  <c:v>1.1495E-2</c:v>
                </c:pt>
                <c:pt idx="117">
                  <c:v>2.7268000000000001E-2</c:v>
                </c:pt>
                <c:pt idx="118">
                  <c:v>3.1283999999999999E-2</c:v>
                </c:pt>
                <c:pt idx="119">
                  <c:v>3.0554999999999999E-2</c:v>
                </c:pt>
                <c:pt idx="120">
                  <c:v>-1.4487E-2</c:v>
                </c:pt>
                <c:pt idx="121">
                  <c:v>6.6578999999999999E-2</c:v>
                </c:pt>
                <c:pt idx="122">
                  <c:v>7.0695999999999995E-2</c:v>
                </c:pt>
                <c:pt idx="123">
                  <c:v>7.1614999999999998E-2</c:v>
                </c:pt>
                <c:pt idx="124">
                  <c:v>7.3784000000000002E-2</c:v>
                </c:pt>
                <c:pt idx="125">
                  <c:v>7.0327000000000001E-2</c:v>
                </c:pt>
                <c:pt idx="126">
                  <c:v>6.6353999999999996E-2</c:v>
                </c:pt>
                <c:pt idx="127">
                  <c:v>6.1823000000000003E-2</c:v>
                </c:pt>
                <c:pt idx="128">
                  <c:v>5.0408000000000001E-2</c:v>
                </c:pt>
                <c:pt idx="129">
                  <c:v>3.9253000000000003E-2</c:v>
                </c:pt>
                <c:pt idx="130">
                  <c:v>3.3516999999999998E-2</c:v>
                </c:pt>
                <c:pt idx="131">
                  <c:v>3.0932999999999999E-2</c:v>
                </c:pt>
                <c:pt idx="132">
                  <c:v>2.5829000000000001E-2</c:v>
                </c:pt>
                <c:pt idx="133">
                  <c:v>2.1828E-2</c:v>
                </c:pt>
                <c:pt idx="134">
                  <c:v>1.9123999999999999E-2</c:v>
                </c:pt>
                <c:pt idx="135">
                  <c:v>1.6993000000000001E-2</c:v>
                </c:pt>
                <c:pt idx="136">
                  <c:v>1.5275E-2</c:v>
                </c:pt>
                <c:pt idx="137">
                  <c:v>1.3918E-2</c:v>
                </c:pt>
                <c:pt idx="138">
                  <c:v>1.2393E-2</c:v>
                </c:pt>
                <c:pt idx="139">
                  <c:v>1.1589E-2</c:v>
                </c:pt>
                <c:pt idx="140">
                  <c:v>7.4539999999999997E-3</c:v>
                </c:pt>
                <c:pt idx="141">
                  <c:v>7.463E-3</c:v>
                </c:pt>
                <c:pt idx="142">
                  <c:v>5.5710000000000004E-3</c:v>
                </c:pt>
                <c:pt idx="143">
                  <c:v>5.4599999999999996E-3</c:v>
                </c:pt>
                <c:pt idx="144">
                  <c:v>4.0610000000000004E-3</c:v>
                </c:pt>
                <c:pt idx="145">
                  <c:v>4.215E-3</c:v>
                </c:pt>
                <c:pt idx="146">
                  <c:v>3.581E-3</c:v>
                </c:pt>
                <c:pt idx="147">
                  <c:v>3.6960000000000001E-3</c:v>
                </c:pt>
                <c:pt idx="148">
                  <c:v>3.7559999999999998E-3</c:v>
                </c:pt>
                <c:pt idx="149">
                  <c:v>3.4359999999999998E-3</c:v>
                </c:pt>
                <c:pt idx="150">
                  <c:v>3.349E-3</c:v>
                </c:pt>
                <c:pt idx="151">
                  <c:v>3.0709999999999999E-3</c:v>
                </c:pt>
                <c:pt idx="152">
                  <c:v>2.8900000000000002E-3</c:v>
                </c:pt>
                <c:pt idx="153">
                  <c:v>3.3839999999999999E-3</c:v>
                </c:pt>
                <c:pt idx="154">
                  <c:v>2.7409999999999999E-3</c:v>
                </c:pt>
                <c:pt idx="155">
                  <c:v>1.897E-3</c:v>
                </c:pt>
                <c:pt idx="156">
                  <c:v>6.9700000000000003E-4</c:v>
                </c:pt>
                <c:pt idx="157">
                  <c:v>-1.456E-3</c:v>
                </c:pt>
                <c:pt idx="158">
                  <c:v>-2.8730000000000001E-3</c:v>
                </c:pt>
                <c:pt idx="159">
                  <c:v>-2.3389999999999999E-3</c:v>
                </c:pt>
                <c:pt idx="160">
                  <c:v>1.36E-4</c:v>
                </c:pt>
                <c:pt idx="161">
                  <c:v>5.0460000000000001E-3</c:v>
                </c:pt>
                <c:pt idx="162">
                  <c:v>1.0999E-2</c:v>
                </c:pt>
                <c:pt idx="163">
                  <c:v>9.0189999999999992E-3</c:v>
                </c:pt>
                <c:pt idx="164">
                  <c:v>3.0799999999999998E-3</c:v>
                </c:pt>
                <c:pt idx="165">
                  <c:v>9.6319999999999999E-3</c:v>
                </c:pt>
                <c:pt idx="166">
                  <c:v>9.5764000000000002E-2</c:v>
                </c:pt>
                <c:pt idx="167">
                  <c:v>4.8947999999999998E-2</c:v>
                </c:pt>
                <c:pt idx="168">
                  <c:v>2.1566999999999999E-2</c:v>
                </c:pt>
                <c:pt idx="169">
                  <c:v>-5.0130000000000001E-3</c:v>
                </c:pt>
                <c:pt idx="170">
                  <c:v>8.6E-3</c:v>
                </c:pt>
                <c:pt idx="171">
                  <c:v>4.0612000000000002E-2</c:v>
                </c:pt>
                <c:pt idx="172">
                  <c:v>6.7493999999999998E-2</c:v>
                </c:pt>
                <c:pt idx="173">
                  <c:v>-1.5977999999999999E-2</c:v>
                </c:pt>
                <c:pt idx="174">
                  <c:v>6.2700000000000006E-2</c:v>
                </c:pt>
                <c:pt idx="175">
                  <c:v>6.8727999999999997E-2</c:v>
                </c:pt>
                <c:pt idx="176">
                  <c:v>6.7750000000000005E-2</c:v>
                </c:pt>
                <c:pt idx="177">
                  <c:v>5.3924E-2</c:v>
                </c:pt>
                <c:pt idx="178">
                  <c:v>4.1100999999999999E-2</c:v>
                </c:pt>
                <c:pt idx="179">
                  <c:v>3.4555000000000002E-2</c:v>
                </c:pt>
                <c:pt idx="180">
                  <c:v>3.2416E-2</c:v>
                </c:pt>
                <c:pt idx="181">
                  <c:v>2.8596E-2</c:v>
                </c:pt>
                <c:pt idx="182">
                  <c:v>2.5859E-2</c:v>
                </c:pt>
                <c:pt idx="183">
                  <c:v>2.4257999999999998E-2</c:v>
                </c:pt>
                <c:pt idx="184">
                  <c:v>2.2806E-2</c:v>
                </c:pt>
                <c:pt idx="185">
                  <c:v>2.1174999999999999E-2</c:v>
                </c:pt>
                <c:pt idx="186">
                  <c:v>1.8495000000000001E-2</c:v>
                </c:pt>
                <c:pt idx="187">
                  <c:v>1.6301E-2</c:v>
                </c:pt>
                <c:pt idx="188">
                  <c:v>1.4791E-2</c:v>
                </c:pt>
                <c:pt idx="189">
                  <c:v>1.3821999999999999E-2</c:v>
                </c:pt>
                <c:pt idx="190">
                  <c:v>1.3553000000000001E-2</c:v>
                </c:pt>
                <c:pt idx="191">
                  <c:v>1.3553000000000001E-2</c:v>
                </c:pt>
                <c:pt idx="192">
                  <c:v>1.3448999999999999E-2</c:v>
                </c:pt>
                <c:pt idx="193">
                  <c:v>1.3797E-2</c:v>
                </c:pt>
                <c:pt idx="194">
                  <c:v>1.4076999999999999E-2</c:v>
                </c:pt>
                <c:pt idx="195">
                  <c:v>1.3643000000000001E-2</c:v>
                </c:pt>
                <c:pt idx="196">
                  <c:v>1.3742000000000001E-2</c:v>
                </c:pt>
                <c:pt idx="197">
                  <c:v>1.3821E-2</c:v>
                </c:pt>
                <c:pt idx="198">
                  <c:v>1.3346E-2</c:v>
                </c:pt>
                <c:pt idx="199">
                  <c:v>1.2678999999999999E-2</c:v>
                </c:pt>
                <c:pt idx="200">
                  <c:v>1.1375E-2</c:v>
                </c:pt>
                <c:pt idx="201">
                  <c:v>1.1028E-2</c:v>
                </c:pt>
                <c:pt idx="202">
                  <c:v>1.0728E-2</c:v>
                </c:pt>
                <c:pt idx="203">
                  <c:v>9.7509999999999993E-3</c:v>
                </c:pt>
                <c:pt idx="204">
                  <c:v>9.2599999999999991E-3</c:v>
                </c:pt>
                <c:pt idx="205">
                  <c:v>8.8489999999999992E-3</c:v>
                </c:pt>
                <c:pt idx="206">
                  <c:v>8.9300000000000004E-3</c:v>
                </c:pt>
                <c:pt idx="207">
                  <c:v>9.1439999999999994E-3</c:v>
                </c:pt>
                <c:pt idx="208">
                  <c:v>8.3560000000000006E-3</c:v>
                </c:pt>
                <c:pt idx="209">
                  <c:v>8.2660000000000008E-3</c:v>
                </c:pt>
                <c:pt idx="210">
                  <c:v>8.0549999999999997E-3</c:v>
                </c:pt>
                <c:pt idx="211">
                  <c:v>7.4269999999999996E-3</c:v>
                </c:pt>
                <c:pt idx="212">
                  <c:v>6.9810000000000002E-3</c:v>
                </c:pt>
                <c:pt idx="213">
                  <c:v>6.7000000000000002E-3</c:v>
                </c:pt>
                <c:pt idx="214">
                  <c:v>6.0330000000000002E-3</c:v>
                </c:pt>
                <c:pt idx="215">
                  <c:v>5.3550000000000004E-3</c:v>
                </c:pt>
                <c:pt idx="216">
                  <c:v>4.4479999999999997E-3</c:v>
                </c:pt>
                <c:pt idx="217">
                  <c:v>3.5720000000000001E-3</c:v>
                </c:pt>
                <c:pt idx="218">
                  <c:v>1.379E-3</c:v>
                </c:pt>
                <c:pt idx="219">
                  <c:v>1.0399999999999999E-4</c:v>
                </c:pt>
                <c:pt idx="220">
                  <c:v>-2.7999999999999998E-4</c:v>
                </c:pt>
                <c:pt idx="221">
                  <c:v>-3.8699999999999997E-4</c:v>
                </c:pt>
                <c:pt idx="222">
                  <c:v>-1.6329999999999999E-3</c:v>
                </c:pt>
                <c:pt idx="223">
                  <c:v>-1.688E-3</c:v>
                </c:pt>
                <c:pt idx="224">
                  <c:v>-2.4190000000000001E-3</c:v>
                </c:pt>
                <c:pt idx="225">
                  <c:v>-3.14E-3</c:v>
                </c:pt>
                <c:pt idx="226">
                  <c:v>-2.0965000000000001E-2</c:v>
                </c:pt>
                <c:pt idx="227">
                  <c:v>-2.7633000000000001E-2</c:v>
                </c:pt>
                <c:pt idx="228">
                  <c:v>-2.5262E-2</c:v>
                </c:pt>
                <c:pt idx="229">
                  <c:v>-2.5288000000000001E-2</c:v>
                </c:pt>
                <c:pt idx="230">
                  <c:v>-6.0439999999999999E-3</c:v>
                </c:pt>
                <c:pt idx="231">
                  <c:v>-9.4830000000000001E-3</c:v>
                </c:pt>
                <c:pt idx="232">
                  <c:v>-1.1547E-2</c:v>
                </c:pt>
                <c:pt idx="233">
                  <c:v>-1.1346999999999999E-2</c:v>
                </c:pt>
                <c:pt idx="234">
                  <c:v>1.4076999999999999E-2</c:v>
                </c:pt>
                <c:pt idx="235">
                  <c:v>1.3982E-2</c:v>
                </c:pt>
                <c:pt idx="236">
                  <c:v>7.5100000000000002E-3</c:v>
                </c:pt>
                <c:pt idx="237">
                  <c:v>-2.8279999999999998E-3</c:v>
                </c:pt>
                <c:pt idx="238">
                  <c:v>-4.8770000000000003E-3</c:v>
                </c:pt>
                <c:pt idx="239">
                  <c:v>-2.238E-3</c:v>
                </c:pt>
                <c:pt idx="240">
                  <c:v>-2.941E-3</c:v>
                </c:pt>
                <c:pt idx="241">
                  <c:v>-4.4879999999999998E-3</c:v>
                </c:pt>
                <c:pt idx="242">
                  <c:v>-5.2030000000000002E-3</c:v>
                </c:pt>
                <c:pt idx="243">
                  <c:v>-5.2119999999999996E-3</c:v>
                </c:pt>
                <c:pt idx="244">
                  <c:v>-4.6889999999999996E-3</c:v>
                </c:pt>
                <c:pt idx="245">
                  <c:v>-4.5139999999999998E-3</c:v>
                </c:pt>
                <c:pt idx="246">
                  <c:v>-4.7019999999999996E-3</c:v>
                </c:pt>
                <c:pt idx="247">
                  <c:v>-4.1549999999999998E-3</c:v>
                </c:pt>
                <c:pt idx="248">
                  <c:v>-4.5279999999999999E-3</c:v>
                </c:pt>
                <c:pt idx="249">
                  <c:v>-3.3029999999999999E-3</c:v>
                </c:pt>
                <c:pt idx="250">
                  <c:v>-2.2729999999999998E-3</c:v>
                </c:pt>
                <c:pt idx="251">
                  <c:v>-1.261E-3</c:v>
                </c:pt>
                <c:pt idx="252">
                  <c:v>-3.5199999999999999E-4</c:v>
                </c:pt>
                <c:pt idx="253">
                  <c:v>2.9E-4</c:v>
                </c:pt>
                <c:pt idx="254">
                  <c:v>1.039E-3</c:v>
                </c:pt>
                <c:pt idx="255">
                  <c:v>1.292E-3</c:v>
                </c:pt>
                <c:pt idx="256">
                  <c:v>1.766E-3</c:v>
                </c:pt>
                <c:pt idx="257">
                  <c:v>2.0500000000000002E-3</c:v>
                </c:pt>
                <c:pt idx="258">
                  <c:v>2.1510000000000001E-3</c:v>
                </c:pt>
                <c:pt idx="259">
                  <c:v>3.6229999999999999E-3</c:v>
                </c:pt>
                <c:pt idx="260">
                  <c:v>3.8730000000000001E-3</c:v>
                </c:pt>
                <c:pt idx="261">
                  <c:v>3.9259999999999998E-3</c:v>
                </c:pt>
                <c:pt idx="262">
                  <c:v>4.0439999999999999E-3</c:v>
                </c:pt>
                <c:pt idx="263">
                  <c:v>4.032E-3</c:v>
                </c:pt>
                <c:pt idx="264">
                  <c:v>4.0359999999999997E-3</c:v>
                </c:pt>
                <c:pt idx="265">
                  <c:v>4.0369999999999998E-3</c:v>
                </c:pt>
                <c:pt idx="266">
                  <c:v>3.356E-3</c:v>
                </c:pt>
                <c:pt idx="267">
                  <c:v>2.4299999999999999E-3</c:v>
                </c:pt>
                <c:pt idx="268">
                  <c:v>1.2279999999999999E-3</c:v>
                </c:pt>
                <c:pt idx="269">
                  <c:v>-1.297E-3</c:v>
                </c:pt>
                <c:pt idx="270">
                  <c:v>-2.6940000000000002E-3</c:v>
                </c:pt>
                <c:pt idx="271">
                  <c:v>-4.6470000000000001E-3</c:v>
                </c:pt>
                <c:pt idx="272">
                  <c:v>-5.7330000000000002E-3</c:v>
                </c:pt>
                <c:pt idx="273">
                  <c:v>-6.9309999999999997E-3</c:v>
                </c:pt>
                <c:pt idx="274">
                  <c:v>-7.9500000000000005E-3</c:v>
                </c:pt>
                <c:pt idx="275">
                  <c:v>-1.026E-2</c:v>
                </c:pt>
                <c:pt idx="276">
                  <c:v>-1.0851E-2</c:v>
                </c:pt>
                <c:pt idx="277">
                  <c:v>-1.1520000000000001E-2</c:v>
                </c:pt>
                <c:pt idx="278">
                  <c:v>-6.0480000000000004E-3</c:v>
                </c:pt>
                <c:pt idx="279">
                  <c:v>-4.4980000000000003E-3</c:v>
                </c:pt>
                <c:pt idx="280">
                  <c:v>1.745E-3</c:v>
                </c:pt>
                <c:pt idx="281">
                  <c:v>5.5099999999999995E-4</c:v>
                </c:pt>
                <c:pt idx="282">
                  <c:v>-1.9040000000000001E-3</c:v>
                </c:pt>
                <c:pt idx="283">
                  <c:v>-9.8960000000000003E-3</c:v>
                </c:pt>
                <c:pt idx="284">
                  <c:v>-1.5262E-2</c:v>
                </c:pt>
                <c:pt idx="285">
                  <c:v>-1.4116999999999999E-2</c:v>
                </c:pt>
                <c:pt idx="286">
                  <c:v>-1.2843E-2</c:v>
                </c:pt>
                <c:pt idx="287">
                  <c:v>-1.2526000000000001E-2</c:v>
                </c:pt>
                <c:pt idx="288">
                  <c:v>-1.244E-2</c:v>
                </c:pt>
                <c:pt idx="289">
                  <c:v>-1.2855999999999999E-2</c:v>
                </c:pt>
                <c:pt idx="290">
                  <c:v>4.6519999999999999E-3</c:v>
                </c:pt>
                <c:pt idx="291">
                  <c:v>4.3359999999999996E-3</c:v>
                </c:pt>
                <c:pt idx="292">
                  <c:v>-1.1679999999999999E-2</c:v>
                </c:pt>
                <c:pt idx="293">
                  <c:v>-2.8733000000000002E-2</c:v>
                </c:pt>
                <c:pt idx="294">
                  <c:v>1.6836E-2</c:v>
                </c:pt>
                <c:pt idx="295">
                  <c:v>3.3830000000000002E-3</c:v>
                </c:pt>
                <c:pt idx="296">
                  <c:v>-1.7650000000000001E-3</c:v>
                </c:pt>
                <c:pt idx="297">
                  <c:v>-5.1180000000000002E-3</c:v>
                </c:pt>
                <c:pt idx="298">
                  <c:v>-6.9950000000000003E-3</c:v>
                </c:pt>
                <c:pt idx="299">
                  <c:v>-8.2920000000000008E-3</c:v>
                </c:pt>
                <c:pt idx="300">
                  <c:v>-9.0919999999999994E-3</c:v>
                </c:pt>
                <c:pt idx="301">
                  <c:v>-8.4869999999999998E-3</c:v>
                </c:pt>
                <c:pt idx="302">
                  <c:v>-7.6150000000000002E-3</c:v>
                </c:pt>
                <c:pt idx="303">
                  <c:v>-7.1170000000000001E-3</c:v>
                </c:pt>
                <c:pt idx="304">
                  <c:v>-6.6160000000000004E-3</c:v>
                </c:pt>
                <c:pt idx="305">
                  <c:v>-6.5919999999999998E-3</c:v>
                </c:pt>
                <c:pt idx="306">
                  <c:v>-5.4910000000000002E-3</c:v>
                </c:pt>
                <c:pt idx="307">
                  <c:v>-4.3620000000000004E-3</c:v>
                </c:pt>
                <c:pt idx="308">
                  <c:v>-3.3670000000000002E-3</c:v>
                </c:pt>
                <c:pt idx="309">
                  <c:v>-2.0969999999999999E-3</c:v>
                </c:pt>
                <c:pt idx="310">
                  <c:v>-1.1640000000000001E-3</c:v>
                </c:pt>
                <c:pt idx="311">
                  <c:v>-1.1E-4</c:v>
                </c:pt>
                <c:pt idx="312">
                  <c:v>2.7900000000000001E-4</c:v>
                </c:pt>
                <c:pt idx="313">
                  <c:v>8.4800000000000001E-4</c:v>
                </c:pt>
                <c:pt idx="314">
                  <c:v>1.029E-3</c:v>
                </c:pt>
                <c:pt idx="315">
                  <c:v>1.157E-3</c:v>
                </c:pt>
                <c:pt idx="316">
                  <c:v>1.2819999999999999E-3</c:v>
                </c:pt>
                <c:pt idx="317">
                  <c:v>1.371E-3</c:v>
                </c:pt>
                <c:pt idx="318">
                  <c:v>1.689E-3</c:v>
                </c:pt>
                <c:pt idx="319">
                  <c:v>1.6379999999999999E-3</c:v>
                </c:pt>
                <c:pt idx="320">
                  <c:v>1.6570000000000001E-3</c:v>
                </c:pt>
                <c:pt idx="321">
                  <c:v>1.469E-3</c:v>
                </c:pt>
                <c:pt idx="322">
                  <c:v>8.7100000000000003E-4</c:v>
                </c:pt>
                <c:pt idx="323">
                  <c:v>-5.7700000000000004E-4</c:v>
                </c:pt>
                <c:pt idx="324">
                  <c:v>-2.134E-3</c:v>
                </c:pt>
                <c:pt idx="325">
                  <c:v>-3.3700000000000002E-3</c:v>
                </c:pt>
                <c:pt idx="326">
                  <c:v>-5.3150000000000003E-3</c:v>
                </c:pt>
                <c:pt idx="327">
                  <c:v>-5.672E-3</c:v>
                </c:pt>
                <c:pt idx="328">
                  <c:v>-2.8600000000000001E-4</c:v>
                </c:pt>
                <c:pt idx="329">
                  <c:v>-1.0191E-2</c:v>
                </c:pt>
                <c:pt idx="330">
                  <c:v>-7.796E-3</c:v>
                </c:pt>
                <c:pt idx="331">
                  <c:v>-4.6979999999999999E-3</c:v>
                </c:pt>
                <c:pt idx="332">
                  <c:v>-9.7549999999999998E-3</c:v>
                </c:pt>
                <c:pt idx="333">
                  <c:v>-2.3706000000000001E-2</c:v>
                </c:pt>
                <c:pt idx="334">
                  <c:v>-3.7537000000000001E-2</c:v>
                </c:pt>
                <c:pt idx="335">
                  <c:v>-2.5249999999999999E-3</c:v>
                </c:pt>
                <c:pt idx="336">
                  <c:v>-6.3049999999999998E-3</c:v>
                </c:pt>
                <c:pt idx="337">
                  <c:v>-7.0720000000000002E-3</c:v>
                </c:pt>
                <c:pt idx="338">
                  <c:v>-8.8090000000000009E-3</c:v>
                </c:pt>
                <c:pt idx="339">
                  <c:v>-4.156E-3</c:v>
                </c:pt>
                <c:pt idx="340">
                  <c:v>-6.0769999999999999E-3</c:v>
                </c:pt>
                <c:pt idx="341">
                  <c:v>-2.8975000000000001E-2</c:v>
                </c:pt>
                <c:pt idx="342">
                  <c:v>-4.5059000000000002E-2</c:v>
                </c:pt>
                <c:pt idx="343">
                  <c:v>1.4937000000000001E-2</c:v>
                </c:pt>
                <c:pt idx="344">
                  <c:v>5.078E-3</c:v>
                </c:pt>
                <c:pt idx="345">
                  <c:v>-1.1400000000000001E-4</c:v>
                </c:pt>
                <c:pt idx="346">
                  <c:v>-1.5100000000000001E-3</c:v>
                </c:pt>
                <c:pt idx="347">
                  <c:v>-3.0330000000000001E-3</c:v>
                </c:pt>
                <c:pt idx="348">
                  <c:v>-4.6670000000000001E-3</c:v>
                </c:pt>
                <c:pt idx="349">
                  <c:v>-5.0130000000000001E-3</c:v>
                </c:pt>
                <c:pt idx="350">
                  <c:v>-5.3749999999999996E-3</c:v>
                </c:pt>
                <c:pt idx="351">
                  <c:v>-5.3270000000000001E-3</c:v>
                </c:pt>
                <c:pt idx="352">
                  <c:v>-5.2659999999999998E-3</c:v>
                </c:pt>
                <c:pt idx="353">
                  <c:v>-4.3969999999999999E-3</c:v>
                </c:pt>
                <c:pt idx="354">
                  <c:v>-3.7499999999999999E-3</c:v>
                </c:pt>
                <c:pt idx="355">
                  <c:v>-2.5530000000000001E-3</c:v>
                </c:pt>
                <c:pt idx="356">
                  <c:v>-2.5409999999999999E-3</c:v>
                </c:pt>
                <c:pt idx="357">
                  <c:v>-2.3739999999999998E-3</c:v>
                </c:pt>
                <c:pt idx="358">
                  <c:v>-1.073E-3</c:v>
                </c:pt>
                <c:pt idx="359">
                  <c:v>6.0300000000000002E-4</c:v>
                </c:pt>
                <c:pt idx="360">
                  <c:v>4.0010000000000002E-3</c:v>
                </c:pt>
                <c:pt idx="361">
                  <c:v>4.4279999999999996E-3</c:v>
                </c:pt>
                <c:pt idx="362">
                  <c:v>5.1789999999999996E-3</c:v>
                </c:pt>
                <c:pt idx="363">
                  <c:v>6.8339999999999998E-3</c:v>
                </c:pt>
                <c:pt idx="364">
                  <c:v>6.4989999999999996E-3</c:v>
                </c:pt>
                <c:pt idx="365">
                  <c:v>7.2740000000000001E-3</c:v>
                </c:pt>
                <c:pt idx="366">
                  <c:v>7.607E-3</c:v>
                </c:pt>
                <c:pt idx="367">
                  <c:v>7.8740000000000008E-3</c:v>
                </c:pt>
                <c:pt idx="368">
                  <c:v>8.2019999999999992E-3</c:v>
                </c:pt>
                <c:pt idx="369">
                  <c:v>8.6459999999999992E-3</c:v>
                </c:pt>
                <c:pt idx="370">
                  <c:v>8.2299999999999995E-3</c:v>
                </c:pt>
                <c:pt idx="371">
                  <c:v>8.2780000000000006E-3</c:v>
                </c:pt>
                <c:pt idx="372">
                  <c:v>8.7550000000000006E-3</c:v>
                </c:pt>
                <c:pt idx="373">
                  <c:v>8.7019999999999997E-3</c:v>
                </c:pt>
                <c:pt idx="374">
                  <c:v>8.7899999999999992E-3</c:v>
                </c:pt>
                <c:pt idx="375">
                  <c:v>8.6789999999999992E-3</c:v>
                </c:pt>
                <c:pt idx="376">
                  <c:v>8.8889999999999993E-3</c:v>
                </c:pt>
                <c:pt idx="377">
                  <c:v>9.0489999999999998E-3</c:v>
                </c:pt>
                <c:pt idx="378">
                  <c:v>9.2370000000000004E-3</c:v>
                </c:pt>
                <c:pt idx="379">
                  <c:v>9.1039999999999992E-3</c:v>
                </c:pt>
                <c:pt idx="380">
                  <c:v>8.3850000000000001E-3</c:v>
                </c:pt>
                <c:pt idx="381">
                  <c:v>7.3140000000000002E-3</c:v>
                </c:pt>
                <c:pt idx="382">
                  <c:v>5.9769999999999997E-3</c:v>
                </c:pt>
                <c:pt idx="383">
                  <c:v>4.8129999999999996E-3</c:v>
                </c:pt>
                <c:pt idx="384">
                  <c:v>4.1190000000000003E-3</c:v>
                </c:pt>
                <c:pt idx="385">
                  <c:v>3.2520000000000001E-3</c:v>
                </c:pt>
                <c:pt idx="386">
                  <c:v>2.2169999999999998E-3</c:v>
                </c:pt>
                <c:pt idx="387">
                  <c:v>9.4499999999999998E-4</c:v>
                </c:pt>
                <c:pt idx="388">
                  <c:v>-5.62E-4</c:v>
                </c:pt>
                <c:pt idx="389">
                  <c:v>-9.5200000000000005E-4</c:v>
                </c:pt>
                <c:pt idx="390">
                  <c:v>-1.1039999999999999E-3</c:v>
                </c:pt>
                <c:pt idx="391">
                  <c:v>-1.5640000000000001E-3</c:v>
                </c:pt>
                <c:pt idx="392">
                  <c:v>-2.2490000000000001E-3</c:v>
                </c:pt>
                <c:pt idx="393">
                  <c:v>-2.3609999999999998E-3</c:v>
                </c:pt>
                <c:pt idx="394">
                  <c:v>1.3439999999999999E-3</c:v>
                </c:pt>
                <c:pt idx="395">
                  <c:v>4.5770000000000003E-3</c:v>
                </c:pt>
                <c:pt idx="396">
                  <c:v>6.94E-3</c:v>
                </c:pt>
                <c:pt idx="397">
                  <c:v>9.0299999999999998E-3</c:v>
                </c:pt>
                <c:pt idx="398">
                  <c:v>1.251E-2</c:v>
                </c:pt>
                <c:pt idx="399">
                  <c:v>1.3294E-2</c:v>
                </c:pt>
                <c:pt idx="400">
                  <c:v>1.4985E-2</c:v>
                </c:pt>
                <c:pt idx="401">
                  <c:v>1.4840000000000001E-2</c:v>
                </c:pt>
                <c:pt idx="402">
                  <c:v>1.5754000000000001E-2</c:v>
                </c:pt>
                <c:pt idx="403">
                  <c:v>1.6121E-2</c:v>
                </c:pt>
                <c:pt idx="404">
                  <c:v>1.3029000000000001E-2</c:v>
                </c:pt>
                <c:pt idx="405">
                  <c:v>1.1174999999999999E-2</c:v>
                </c:pt>
                <c:pt idx="406">
                  <c:v>8.3009999999999994E-3</c:v>
                </c:pt>
                <c:pt idx="407">
                  <c:v>4.9750000000000003E-3</c:v>
                </c:pt>
                <c:pt idx="408">
                  <c:v>3.0669999999999998E-3</c:v>
                </c:pt>
                <c:pt idx="409">
                  <c:v>-1.8190000000000001E-3</c:v>
                </c:pt>
                <c:pt idx="410">
                  <c:v>-5.7060000000000001E-3</c:v>
                </c:pt>
                <c:pt idx="411">
                  <c:v>-6.3720000000000001E-3</c:v>
                </c:pt>
                <c:pt idx="412">
                  <c:v>-7.8720000000000005E-3</c:v>
                </c:pt>
                <c:pt idx="413">
                  <c:v>-8.9009999999999992E-3</c:v>
                </c:pt>
                <c:pt idx="414">
                  <c:v>-9.5530000000000007E-3</c:v>
                </c:pt>
                <c:pt idx="415">
                  <c:v>-9.8980000000000005E-3</c:v>
                </c:pt>
                <c:pt idx="416">
                  <c:v>-1.0453E-2</c:v>
                </c:pt>
                <c:pt idx="417">
                  <c:v>-1.0623E-2</c:v>
                </c:pt>
                <c:pt idx="418">
                  <c:v>-1.0707E-2</c:v>
                </c:pt>
                <c:pt idx="419">
                  <c:v>-1.039E-2</c:v>
                </c:pt>
                <c:pt idx="420">
                  <c:v>-9.9889999999999996E-3</c:v>
                </c:pt>
                <c:pt idx="421">
                  <c:v>-1.0175E-2</c:v>
                </c:pt>
                <c:pt idx="422">
                  <c:v>-1.0160000000000001E-2</c:v>
                </c:pt>
                <c:pt idx="423">
                  <c:v>-9.9030000000000003E-3</c:v>
                </c:pt>
                <c:pt idx="424">
                  <c:v>-9.9129999999999999E-3</c:v>
                </c:pt>
                <c:pt idx="425">
                  <c:v>-9.8729999999999998E-3</c:v>
                </c:pt>
                <c:pt idx="426">
                  <c:v>-9.5200000000000007E-3</c:v>
                </c:pt>
                <c:pt idx="427">
                  <c:v>-9.6489999999999996E-3</c:v>
                </c:pt>
                <c:pt idx="428">
                  <c:v>-9.7409999999999997E-3</c:v>
                </c:pt>
                <c:pt idx="429">
                  <c:v>-9.7649999999999994E-3</c:v>
                </c:pt>
                <c:pt idx="430">
                  <c:v>-9.6970000000000008E-3</c:v>
                </c:pt>
                <c:pt idx="431">
                  <c:v>-9.2479999999999993E-3</c:v>
                </c:pt>
                <c:pt idx="432">
                  <c:v>-8.9420000000000003E-3</c:v>
                </c:pt>
                <c:pt idx="433">
                  <c:v>-8.9009999999999992E-3</c:v>
                </c:pt>
                <c:pt idx="434">
                  <c:v>-8.5819999999999994E-3</c:v>
                </c:pt>
                <c:pt idx="435">
                  <c:v>-8.5339999999999999E-3</c:v>
                </c:pt>
                <c:pt idx="436">
                  <c:v>-8.4609999999999998E-3</c:v>
                </c:pt>
                <c:pt idx="437">
                  <c:v>-7.9159999999999994E-3</c:v>
                </c:pt>
                <c:pt idx="438">
                  <c:v>-7.6899999999999998E-3</c:v>
                </c:pt>
                <c:pt idx="439">
                  <c:v>-6.9519999999999998E-3</c:v>
                </c:pt>
                <c:pt idx="440">
                  <c:v>-5.705E-3</c:v>
                </c:pt>
                <c:pt idx="441">
                  <c:v>-5.4339999999999996E-3</c:v>
                </c:pt>
                <c:pt idx="442">
                  <c:v>6.1159999999999999E-3</c:v>
                </c:pt>
                <c:pt idx="443">
                  <c:v>8.6280000000000003E-3</c:v>
                </c:pt>
                <c:pt idx="444">
                  <c:v>1.0071999999999999E-2</c:v>
                </c:pt>
                <c:pt idx="445">
                  <c:v>1.2429000000000001E-2</c:v>
                </c:pt>
                <c:pt idx="446">
                  <c:v>1.3494000000000001E-2</c:v>
                </c:pt>
                <c:pt idx="447">
                  <c:v>1.4050999999999999E-2</c:v>
                </c:pt>
                <c:pt idx="448">
                  <c:v>1.4733E-2</c:v>
                </c:pt>
                <c:pt idx="449">
                  <c:v>1.6208E-2</c:v>
                </c:pt>
                <c:pt idx="450">
                  <c:v>1.6389000000000001E-2</c:v>
                </c:pt>
                <c:pt idx="451">
                  <c:v>1.6521000000000001E-2</c:v>
                </c:pt>
                <c:pt idx="452">
                  <c:v>1.5443E-2</c:v>
                </c:pt>
                <c:pt idx="453">
                  <c:v>1.4995E-2</c:v>
                </c:pt>
                <c:pt idx="454">
                  <c:v>1.3243E-2</c:v>
                </c:pt>
                <c:pt idx="455">
                  <c:v>1.0461E-2</c:v>
                </c:pt>
                <c:pt idx="456">
                  <c:v>6.5620000000000001E-3</c:v>
                </c:pt>
                <c:pt idx="457">
                  <c:v>2.2980000000000001E-3</c:v>
                </c:pt>
                <c:pt idx="458">
                  <c:v>-6.2979999999999998E-3</c:v>
                </c:pt>
                <c:pt idx="459">
                  <c:v>-8.1670000000000006E-3</c:v>
                </c:pt>
                <c:pt idx="460">
                  <c:v>-9.1059999999999995E-3</c:v>
                </c:pt>
                <c:pt idx="461">
                  <c:v>-9.0419999999999997E-3</c:v>
                </c:pt>
                <c:pt idx="462">
                  <c:v>-8.5660000000000007E-3</c:v>
                </c:pt>
                <c:pt idx="463">
                  <c:v>-8.3529999999999993E-3</c:v>
                </c:pt>
                <c:pt idx="464">
                  <c:v>-8.0730000000000003E-3</c:v>
                </c:pt>
                <c:pt idx="465">
                  <c:v>-8.1930000000000006E-3</c:v>
                </c:pt>
                <c:pt idx="466">
                  <c:v>-7.9159999999999994E-3</c:v>
                </c:pt>
                <c:pt idx="467">
                  <c:v>-7.7730000000000004E-3</c:v>
                </c:pt>
                <c:pt idx="468">
                  <c:v>-7.2329999999999998E-3</c:v>
                </c:pt>
                <c:pt idx="469">
                  <c:v>-6.5009999999999998E-3</c:v>
                </c:pt>
                <c:pt idx="470">
                  <c:v>-5.6420000000000003E-3</c:v>
                </c:pt>
                <c:pt idx="471">
                  <c:v>-5.1029999999999999E-3</c:v>
                </c:pt>
                <c:pt idx="472">
                  <c:v>-4.5120000000000004E-3</c:v>
                </c:pt>
                <c:pt idx="473">
                  <c:v>-4.2259999999999997E-3</c:v>
                </c:pt>
                <c:pt idx="474">
                  <c:v>-4.1079999999999997E-3</c:v>
                </c:pt>
                <c:pt idx="475">
                  <c:v>-4.176E-3</c:v>
                </c:pt>
                <c:pt idx="476">
                  <c:v>-4.2570000000000004E-3</c:v>
                </c:pt>
                <c:pt idx="477">
                  <c:v>-4.3039999999999997E-3</c:v>
                </c:pt>
                <c:pt idx="478">
                  <c:v>-4.1549999999999998E-3</c:v>
                </c:pt>
                <c:pt idx="479">
                  <c:v>-4.6340000000000001E-3</c:v>
                </c:pt>
                <c:pt idx="480">
                  <c:v>-5.2469999999999999E-3</c:v>
                </c:pt>
                <c:pt idx="481">
                  <c:v>-6.2300000000000003E-3</c:v>
                </c:pt>
                <c:pt idx="482">
                  <c:v>-6.5449999999999996E-3</c:v>
                </c:pt>
                <c:pt idx="483">
                  <c:v>-7.1609999999999998E-3</c:v>
                </c:pt>
                <c:pt idx="484">
                  <c:v>-7.561E-3</c:v>
                </c:pt>
                <c:pt idx="485">
                  <c:v>-7.6699999999999997E-3</c:v>
                </c:pt>
                <c:pt idx="486">
                  <c:v>-7.1370000000000001E-3</c:v>
                </c:pt>
                <c:pt idx="487">
                  <c:v>-6.7660000000000003E-3</c:v>
                </c:pt>
                <c:pt idx="488">
                  <c:v>-7.2630000000000004E-3</c:v>
                </c:pt>
                <c:pt idx="489">
                  <c:v>8.8099999999999995E-4</c:v>
                </c:pt>
                <c:pt idx="490">
                  <c:v>5.1590000000000004E-3</c:v>
                </c:pt>
                <c:pt idx="491">
                  <c:v>6.9470000000000001E-3</c:v>
                </c:pt>
                <c:pt idx="492">
                  <c:v>1.1145E-2</c:v>
                </c:pt>
                <c:pt idx="493">
                  <c:v>1.3651999999999999E-2</c:v>
                </c:pt>
                <c:pt idx="494">
                  <c:v>1.4265999999999999E-2</c:v>
                </c:pt>
                <c:pt idx="495">
                  <c:v>1.4716E-2</c:v>
                </c:pt>
                <c:pt idx="496">
                  <c:v>1.4710000000000001E-2</c:v>
                </c:pt>
                <c:pt idx="497">
                  <c:v>1.4459E-2</c:v>
                </c:pt>
                <c:pt idx="498">
                  <c:v>1.4064E-2</c:v>
                </c:pt>
                <c:pt idx="499">
                  <c:v>1.3736E-2</c:v>
                </c:pt>
                <c:pt idx="500">
                  <c:v>1.1032999999999999E-2</c:v>
                </c:pt>
                <c:pt idx="501">
                  <c:v>9.4970000000000002E-3</c:v>
                </c:pt>
                <c:pt idx="502">
                  <c:v>7.7749999999999998E-3</c:v>
                </c:pt>
                <c:pt idx="503">
                  <c:v>6.234E-3</c:v>
                </c:pt>
                <c:pt idx="504">
                  <c:v>4.3610000000000003E-3</c:v>
                </c:pt>
                <c:pt idx="505">
                  <c:v>2.9589999999999998E-3</c:v>
                </c:pt>
                <c:pt idx="506">
                  <c:v>5.1E-5</c:v>
                </c:pt>
                <c:pt idx="507">
                  <c:v>-8.2700000000000004E-4</c:v>
                </c:pt>
                <c:pt idx="508">
                  <c:v>-1.292E-3</c:v>
                </c:pt>
                <c:pt idx="509">
                  <c:v>-1.8580000000000001E-3</c:v>
                </c:pt>
                <c:pt idx="510">
                  <c:v>-2.0500000000000002E-3</c:v>
                </c:pt>
                <c:pt idx="511">
                  <c:v>-1.8320000000000001E-3</c:v>
                </c:pt>
                <c:pt idx="512">
                  <c:v>-9.9200000000000004E-4</c:v>
                </c:pt>
                <c:pt idx="513">
                  <c:v>2.9500000000000001E-4</c:v>
                </c:pt>
                <c:pt idx="514">
                  <c:v>1.7459999999999999E-3</c:v>
                </c:pt>
                <c:pt idx="515">
                  <c:v>2.3149999999999998E-3</c:v>
                </c:pt>
                <c:pt idx="516">
                  <c:v>2.8939999999999999E-3</c:v>
                </c:pt>
                <c:pt idx="517">
                  <c:v>3.3579999999999999E-3</c:v>
                </c:pt>
                <c:pt idx="518">
                  <c:v>3.4329999999999999E-3</c:v>
                </c:pt>
                <c:pt idx="519">
                  <c:v>3.8509999999999998E-3</c:v>
                </c:pt>
                <c:pt idx="520">
                  <c:v>3.6510000000000002E-3</c:v>
                </c:pt>
                <c:pt idx="521">
                  <c:v>3.784E-3</c:v>
                </c:pt>
                <c:pt idx="522">
                  <c:v>3.9960000000000004E-3</c:v>
                </c:pt>
                <c:pt idx="523">
                  <c:v>4.0220000000000004E-3</c:v>
                </c:pt>
                <c:pt idx="524">
                  <c:v>3.8289999999999999E-3</c:v>
                </c:pt>
                <c:pt idx="525">
                  <c:v>3.5899999999999999E-3</c:v>
                </c:pt>
                <c:pt idx="526">
                  <c:v>2.996E-3</c:v>
                </c:pt>
                <c:pt idx="527">
                  <c:v>1.9789999999999999E-3</c:v>
                </c:pt>
                <c:pt idx="528">
                  <c:v>1.145E-3</c:v>
                </c:pt>
                <c:pt idx="529">
                  <c:v>-1.05E-4</c:v>
                </c:pt>
                <c:pt idx="530">
                  <c:v>-1.4710000000000001E-3</c:v>
                </c:pt>
                <c:pt idx="531">
                  <c:v>-3.6350000000000002E-3</c:v>
                </c:pt>
                <c:pt idx="532">
                  <c:v>-5.0200000000000002E-3</c:v>
                </c:pt>
                <c:pt idx="533">
                  <c:v>-6.3600000000000002E-3</c:v>
                </c:pt>
                <c:pt idx="534">
                  <c:v>-7.0939999999999996E-3</c:v>
                </c:pt>
                <c:pt idx="535">
                  <c:v>-7.1789999999999996E-3</c:v>
                </c:pt>
                <c:pt idx="536">
                  <c:v>-4.0350000000000004E-3</c:v>
                </c:pt>
                <c:pt idx="537">
                  <c:v>8.8280000000000008E-3</c:v>
                </c:pt>
                <c:pt idx="538">
                  <c:v>7.0740000000000004E-3</c:v>
                </c:pt>
                <c:pt idx="539">
                  <c:v>-9.5499999999999995E-3</c:v>
                </c:pt>
                <c:pt idx="540">
                  <c:v>-1.0257E-2</c:v>
                </c:pt>
                <c:pt idx="541">
                  <c:v>-1.0791E-2</c:v>
                </c:pt>
                <c:pt idx="542">
                  <c:v>-1.0019E-2</c:v>
                </c:pt>
                <c:pt idx="543">
                  <c:v>-9.9240000000000005E-3</c:v>
                </c:pt>
                <c:pt idx="544">
                  <c:v>-1.0742E-2</c:v>
                </c:pt>
                <c:pt idx="545">
                  <c:v>-1.3017000000000001E-2</c:v>
                </c:pt>
                <c:pt idx="546">
                  <c:v>-1.048E-2</c:v>
                </c:pt>
                <c:pt idx="547">
                  <c:v>-1.5007E-2</c:v>
                </c:pt>
                <c:pt idx="548">
                  <c:v>-1.4859000000000001E-2</c:v>
                </c:pt>
                <c:pt idx="549">
                  <c:v>-1.4019E-2</c:v>
                </c:pt>
                <c:pt idx="550">
                  <c:v>-1.2328E-2</c:v>
                </c:pt>
                <c:pt idx="551">
                  <c:v>-7.2870000000000001E-3</c:v>
                </c:pt>
                <c:pt idx="552">
                  <c:v>-6.9020000000000001E-3</c:v>
                </c:pt>
                <c:pt idx="553">
                  <c:v>-9.5779999999999997E-3</c:v>
                </c:pt>
                <c:pt idx="554">
                  <c:v>-1.2775999999999999E-2</c:v>
                </c:pt>
                <c:pt idx="555">
                  <c:v>-1.2848E-2</c:v>
                </c:pt>
                <c:pt idx="556">
                  <c:v>-1.3448E-2</c:v>
                </c:pt>
                <c:pt idx="557">
                  <c:v>-1.3302E-2</c:v>
                </c:pt>
                <c:pt idx="558">
                  <c:v>-1.3212E-2</c:v>
                </c:pt>
                <c:pt idx="559">
                  <c:v>-1.3217E-2</c:v>
                </c:pt>
                <c:pt idx="560">
                  <c:v>-1.3191E-2</c:v>
                </c:pt>
                <c:pt idx="561">
                  <c:v>-1.3376000000000001E-2</c:v>
                </c:pt>
                <c:pt idx="562">
                  <c:v>-1.3362000000000001E-2</c:v>
                </c:pt>
                <c:pt idx="563">
                  <c:v>-1.3387E-2</c:v>
                </c:pt>
                <c:pt idx="564">
                  <c:v>-1.3566E-2</c:v>
                </c:pt>
                <c:pt idx="565">
                  <c:v>-1.3266E-2</c:v>
                </c:pt>
                <c:pt idx="566">
                  <c:v>-1.3027E-2</c:v>
                </c:pt>
                <c:pt idx="567">
                  <c:v>-1.2989000000000001E-2</c:v>
                </c:pt>
                <c:pt idx="568">
                  <c:v>-1.2846E-2</c:v>
                </c:pt>
                <c:pt idx="569">
                  <c:v>-1.2796999999999999E-2</c:v>
                </c:pt>
                <c:pt idx="570">
                  <c:v>-1.2697E-2</c:v>
                </c:pt>
                <c:pt idx="571">
                  <c:v>-1.2640999999999999E-2</c:v>
                </c:pt>
                <c:pt idx="572">
                  <c:v>-1.2527999999999999E-2</c:v>
                </c:pt>
                <c:pt idx="573">
                  <c:v>-1.2742E-2</c:v>
                </c:pt>
                <c:pt idx="574">
                  <c:v>-1.329E-2</c:v>
                </c:pt>
                <c:pt idx="575">
                  <c:v>-1.3547E-2</c:v>
                </c:pt>
                <c:pt idx="576">
                  <c:v>-1.3956E-2</c:v>
                </c:pt>
                <c:pt idx="577">
                  <c:v>-1.4466E-2</c:v>
                </c:pt>
                <c:pt idx="578">
                  <c:v>-1.4867999999999999E-2</c:v>
                </c:pt>
                <c:pt idx="579">
                  <c:v>-1.5862999999999999E-2</c:v>
                </c:pt>
                <c:pt idx="580">
                  <c:v>-1.6521000000000001E-2</c:v>
                </c:pt>
                <c:pt idx="581">
                  <c:v>-1.7195999999999999E-2</c:v>
                </c:pt>
                <c:pt idx="582">
                  <c:v>-1.8138999999999999E-2</c:v>
                </c:pt>
                <c:pt idx="583">
                  <c:v>-1.9144000000000001E-2</c:v>
                </c:pt>
                <c:pt idx="584">
                  <c:v>-1.9380000000000001E-2</c:v>
                </c:pt>
                <c:pt idx="585">
                  <c:v>-1.9392E-2</c:v>
                </c:pt>
                <c:pt idx="586">
                  <c:v>-1.8325000000000001E-2</c:v>
                </c:pt>
                <c:pt idx="587">
                  <c:v>-1.8821000000000001E-2</c:v>
                </c:pt>
                <c:pt idx="588">
                  <c:v>-1.9162999999999999E-2</c:v>
                </c:pt>
                <c:pt idx="589">
                  <c:v>-2.7629999999999998E-2</c:v>
                </c:pt>
                <c:pt idx="590">
                  <c:v>-2.7737999999999999E-2</c:v>
                </c:pt>
                <c:pt idx="591">
                  <c:v>-2.7421000000000001E-2</c:v>
                </c:pt>
                <c:pt idx="592">
                  <c:v>-1.7998E-2</c:v>
                </c:pt>
                <c:pt idx="593">
                  <c:v>-1.7881000000000001E-2</c:v>
                </c:pt>
                <c:pt idx="594">
                  <c:v>-1.8225999999999999E-2</c:v>
                </c:pt>
                <c:pt idx="595">
                  <c:v>-2.2218999999999999E-2</c:v>
                </c:pt>
                <c:pt idx="596">
                  <c:v>-2.1292999999999999E-2</c:v>
                </c:pt>
                <c:pt idx="597">
                  <c:v>-2.3859000000000002E-2</c:v>
                </c:pt>
                <c:pt idx="598">
                  <c:v>4.8560000000000001E-3</c:v>
                </c:pt>
                <c:pt idx="599">
                  <c:v>-1.2643E-2</c:v>
                </c:pt>
                <c:pt idx="600">
                  <c:v>-1.4904000000000001E-2</c:v>
                </c:pt>
                <c:pt idx="601">
                  <c:v>-1.7936000000000001E-2</c:v>
                </c:pt>
                <c:pt idx="602">
                  <c:v>-2.4479999999999998E-2</c:v>
                </c:pt>
                <c:pt idx="603">
                  <c:v>-2.4372999999999999E-2</c:v>
                </c:pt>
                <c:pt idx="604">
                  <c:v>-2.4538000000000001E-2</c:v>
                </c:pt>
                <c:pt idx="605">
                  <c:v>-2.4743999999999999E-2</c:v>
                </c:pt>
                <c:pt idx="606">
                  <c:v>-2.5458000000000001E-2</c:v>
                </c:pt>
                <c:pt idx="607">
                  <c:v>-2.5701999999999999E-2</c:v>
                </c:pt>
                <c:pt idx="608">
                  <c:v>-2.5860999999999999E-2</c:v>
                </c:pt>
                <c:pt idx="609">
                  <c:v>-2.5874000000000001E-2</c:v>
                </c:pt>
                <c:pt idx="610">
                  <c:v>-2.589E-2</c:v>
                </c:pt>
                <c:pt idx="611">
                  <c:v>-2.5693000000000001E-2</c:v>
                </c:pt>
                <c:pt idx="612">
                  <c:v>-2.5870000000000001E-2</c:v>
                </c:pt>
                <c:pt idx="613">
                  <c:v>-2.5388000000000001E-2</c:v>
                </c:pt>
                <c:pt idx="614">
                  <c:v>-2.4365999999999999E-2</c:v>
                </c:pt>
                <c:pt idx="615">
                  <c:v>-2.3300999999999999E-2</c:v>
                </c:pt>
                <c:pt idx="616">
                  <c:v>-2.2598E-2</c:v>
                </c:pt>
                <c:pt idx="617">
                  <c:v>-2.0577000000000002E-2</c:v>
                </c:pt>
                <c:pt idx="618">
                  <c:v>-1.924E-2</c:v>
                </c:pt>
                <c:pt idx="619">
                  <c:v>-1.8273999999999999E-2</c:v>
                </c:pt>
                <c:pt idx="620">
                  <c:v>-1.6372000000000001E-2</c:v>
                </c:pt>
                <c:pt idx="621">
                  <c:v>-1.5043000000000001E-2</c:v>
                </c:pt>
                <c:pt idx="622">
                  <c:v>-1.3879000000000001E-2</c:v>
                </c:pt>
                <c:pt idx="623">
                  <c:v>-1.3283E-2</c:v>
                </c:pt>
                <c:pt idx="624">
                  <c:v>-1.2732E-2</c:v>
                </c:pt>
                <c:pt idx="625">
                  <c:v>-1.2527E-2</c:v>
                </c:pt>
                <c:pt idx="626">
                  <c:v>-1.2348E-2</c:v>
                </c:pt>
                <c:pt idx="627">
                  <c:v>-1.2213999999999999E-2</c:v>
                </c:pt>
                <c:pt idx="628">
                  <c:v>-1.2233000000000001E-2</c:v>
                </c:pt>
                <c:pt idx="629">
                  <c:v>-1.2416999999999999E-2</c:v>
                </c:pt>
                <c:pt idx="630">
                  <c:v>-1.2468999999999999E-2</c:v>
                </c:pt>
                <c:pt idx="631">
                  <c:v>-1.3032999999999999E-2</c:v>
                </c:pt>
                <c:pt idx="632">
                  <c:v>-1.4317E-2</c:v>
                </c:pt>
                <c:pt idx="633">
                  <c:v>-1.5188E-2</c:v>
                </c:pt>
                <c:pt idx="634">
                  <c:v>-1.5736E-2</c:v>
                </c:pt>
                <c:pt idx="635">
                  <c:v>-1.6466000000000001E-2</c:v>
                </c:pt>
                <c:pt idx="636">
                  <c:v>-1.7541999999999999E-2</c:v>
                </c:pt>
                <c:pt idx="637">
                  <c:v>-1.8131999999999999E-2</c:v>
                </c:pt>
                <c:pt idx="638">
                  <c:v>-1.6608999999999999E-2</c:v>
                </c:pt>
                <c:pt idx="639">
                  <c:v>-7.3720000000000001E-3</c:v>
                </c:pt>
                <c:pt idx="640">
                  <c:v>1.3129999999999999E-2</c:v>
                </c:pt>
                <c:pt idx="641">
                  <c:v>2.1589999999999999E-3</c:v>
                </c:pt>
                <c:pt idx="642">
                  <c:v>6.6E-4</c:v>
                </c:pt>
                <c:pt idx="643">
                  <c:v>-3.395E-3</c:v>
                </c:pt>
                <c:pt idx="644">
                  <c:v>-8.3350000000000004E-3</c:v>
                </c:pt>
                <c:pt idx="645">
                  <c:v>-9.3270000000000002E-3</c:v>
                </c:pt>
                <c:pt idx="646">
                  <c:v>-1.0267999999999999E-2</c:v>
                </c:pt>
                <c:pt idx="647">
                  <c:v>-1.0546E-2</c:v>
                </c:pt>
                <c:pt idx="648">
                  <c:v>-1.2583E-2</c:v>
                </c:pt>
                <c:pt idx="649">
                  <c:v>-1.5748000000000002E-2</c:v>
                </c:pt>
                <c:pt idx="650">
                  <c:v>-1.8533999999999998E-2</c:v>
                </c:pt>
                <c:pt idx="651">
                  <c:v>-1.6258999999999999E-2</c:v>
                </c:pt>
                <c:pt idx="652">
                  <c:v>-1.7895999999999999E-2</c:v>
                </c:pt>
                <c:pt idx="653">
                  <c:v>-2.1663000000000002E-2</c:v>
                </c:pt>
                <c:pt idx="654">
                  <c:v>-2.4247000000000001E-2</c:v>
                </c:pt>
                <c:pt idx="655">
                  <c:v>-2.4809999999999999E-2</c:v>
                </c:pt>
                <c:pt idx="656">
                  <c:v>-2.5264999999999999E-2</c:v>
                </c:pt>
                <c:pt idx="657">
                  <c:v>-2.5271999999999999E-2</c:v>
                </c:pt>
                <c:pt idx="658">
                  <c:v>-2.5425E-2</c:v>
                </c:pt>
                <c:pt idx="659">
                  <c:v>-2.5659000000000001E-2</c:v>
                </c:pt>
                <c:pt idx="660">
                  <c:v>-2.5741E-2</c:v>
                </c:pt>
                <c:pt idx="661">
                  <c:v>-2.5883E-2</c:v>
                </c:pt>
                <c:pt idx="662">
                  <c:v>-2.6318000000000001E-2</c:v>
                </c:pt>
                <c:pt idx="663">
                  <c:v>-2.632E-2</c:v>
                </c:pt>
                <c:pt idx="664">
                  <c:v>-2.6606999999999999E-2</c:v>
                </c:pt>
                <c:pt idx="665">
                  <c:v>-2.7237999999999998E-2</c:v>
                </c:pt>
                <c:pt idx="666">
                  <c:v>-2.6981000000000002E-2</c:v>
                </c:pt>
                <c:pt idx="667">
                  <c:v>-2.5975000000000002E-2</c:v>
                </c:pt>
                <c:pt idx="668">
                  <c:v>-2.4584000000000002E-2</c:v>
                </c:pt>
                <c:pt idx="669">
                  <c:v>-2.3022999999999998E-2</c:v>
                </c:pt>
                <c:pt idx="670">
                  <c:v>-2.111E-2</c:v>
                </c:pt>
                <c:pt idx="671">
                  <c:v>-1.7746999999999999E-2</c:v>
                </c:pt>
                <c:pt idx="672">
                  <c:v>-1.6548E-2</c:v>
                </c:pt>
                <c:pt idx="673">
                  <c:v>-1.4383999999999999E-2</c:v>
                </c:pt>
                <c:pt idx="674">
                  <c:v>-1.2867E-2</c:v>
                </c:pt>
                <c:pt idx="675">
                  <c:v>-1.1438E-2</c:v>
                </c:pt>
                <c:pt idx="676">
                  <c:v>-8.5780000000000006E-3</c:v>
                </c:pt>
                <c:pt idx="677">
                  <c:v>-6.4530000000000004E-3</c:v>
                </c:pt>
                <c:pt idx="678">
                  <c:v>-5.3470000000000002E-3</c:v>
                </c:pt>
                <c:pt idx="679">
                  <c:v>-3.0699999999999998E-3</c:v>
                </c:pt>
                <c:pt idx="680">
                  <c:v>-1.722E-3</c:v>
                </c:pt>
                <c:pt idx="681">
                  <c:v>-1.06E-3</c:v>
                </c:pt>
                <c:pt idx="682">
                  <c:v>-9.7E-5</c:v>
                </c:pt>
                <c:pt idx="683">
                  <c:v>9.5200000000000005E-4</c:v>
                </c:pt>
                <c:pt idx="684">
                  <c:v>1.1969999999999999E-3</c:v>
                </c:pt>
                <c:pt idx="685">
                  <c:v>2.0370000000000002E-3</c:v>
                </c:pt>
                <c:pt idx="686">
                  <c:v>2.4629999999999999E-3</c:v>
                </c:pt>
                <c:pt idx="687">
                  <c:v>2.5890000000000002E-3</c:v>
                </c:pt>
                <c:pt idx="688">
                  <c:v>3.571E-3</c:v>
                </c:pt>
                <c:pt idx="689">
                  <c:v>3.9589999999999998E-3</c:v>
                </c:pt>
                <c:pt idx="690">
                  <c:v>4.3800000000000002E-3</c:v>
                </c:pt>
                <c:pt idx="691">
                  <c:v>4.7930000000000004E-3</c:v>
                </c:pt>
                <c:pt idx="692">
                  <c:v>5.0010000000000002E-3</c:v>
                </c:pt>
                <c:pt idx="693">
                  <c:v>5.2459999999999998E-3</c:v>
                </c:pt>
                <c:pt idx="694">
                  <c:v>5.6470000000000001E-3</c:v>
                </c:pt>
                <c:pt idx="695">
                  <c:v>5.9160000000000003E-3</c:v>
                </c:pt>
                <c:pt idx="696">
                  <c:v>6.1219999999999998E-3</c:v>
                </c:pt>
                <c:pt idx="697">
                  <c:v>6.4799999999999996E-3</c:v>
                </c:pt>
                <c:pt idx="698">
                  <c:v>6.6649999999999999E-3</c:v>
                </c:pt>
                <c:pt idx="699">
                  <c:v>6.8479999999999999E-3</c:v>
                </c:pt>
                <c:pt idx="700">
                  <c:v>6.8669999999999998E-3</c:v>
                </c:pt>
                <c:pt idx="701">
                  <c:v>7.0899999999999999E-3</c:v>
                </c:pt>
                <c:pt idx="702">
                  <c:v>6.9280000000000001E-3</c:v>
                </c:pt>
                <c:pt idx="703">
                  <c:v>7.0730000000000003E-3</c:v>
                </c:pt>
                <c:pt idx="704">
                  <c:v>7.2529999999999999E-3</c:v>
                </c:pt>
                <c:pt idx="705">
                  <c:v>7.358E-3</c:v>
                </c:pt>
                <c:pt idx="706">
                  <c:v>7.7549999999999997E-3</c:v>
                </c:pt>
                <c:pt idx="707">
                  <c:v>8.0280000000000004E-3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672976"/>
        <c:axId val="254674152"/>
      </c:lineChart>
      <c:catAx>
        <c:axId val="25467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4152"/>
        <c:crosses val="autoZero"/>
        <c:auto val="1"/>
        <c:lblAlgn val="ctr"/>
        <c:lblOffset val="100"/>
        <c:noMultiLvlLbl val="0"/>
      </c:catAx>
      <c:valAx>
        <c:axId val="25467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Z: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data!$C$2:$C$709</c:f>
              <c:numCache>
                <c:formatCode>General</c:formatCode>
                <c:ptCount val="708"/>
                <c:pt idx="0">
                  <c:v>1.7208239999999999</c:v>
                </c:pt>
                <c:pt idx="1">
                  <c:v>1.7206490000000001</c:v>
                </c:pt>
                <c:pt idx="2">
                  <c:v>1.7205809999999999</c:v>
                </c:pt>
                <c:pt idx="3">
                  <c:v>1.7200439999999999</c:v>
                </c:pt>
                <c:pt idx="4">
                  <c:v>1.719503</c:v>
                </c:pt>
                <c:pt idx="5">
                  <c:v>1.724127</c:v>
                </c:pt>
                <c:pt idx="6">
                  <c:v>1.7244360000000001</c:v>
                </c:pt>
                <c:pt idx="7">
                  <c:v>1.725276</c:v>
                </c:pt>
                <c:pt idx="8">
                  <c:v>1.72546</c:v>
                </c:pt>
                <c:pt idx="9">
                  <c:v>1.7253210000000001</c:v>
                </c:pt>
                <c:pt idx="10">
                  <c:v>1.72576</c:v>
                </c:pt>
                <c:pt idx="11">
                  <c:v>1.7259789999999999</c:v>
                </c:pt>
                <c:pt idx="12">
                  <c:v>1.726542</c:v>
                </c:pt>
                <c:pt idx="13">
                  <c:v>1.726955</c:v>
                </c:pt>
                <c:pt idx="14">
                  <c:v>1.7275339999999999</c:v>
                </c:pt>
                <c:pt idx="15">
                  <c:v>1.7292940000000001</c:v>
                </c:pt>
                <c:pt idx="16">
                  <c:v>1.7301249999999999</c:v>
                </c:pt>
                <c:pt idx="17">
                  <c:v>1.730432</c:v>
                </c:pt>
                <c:pt idx="18">
                  <c:v>1.7308859999999999</c:v>
                </c:pt>
                <c:pt idx="19">
                  <c:v>1.7314069999999999</c:v>
                </c:pt>
                <c:pt idx="20">
                  <c:v>1.7315259999999999</c:v>
                </c:pt>
                <c:pt idx="21">
                  <c:v>1.7315370000000001</c:v>
                </c:pt>
                <c:pt idx="22">
                  <c:v>1.731222</c:v>
                </c:pt>
                <c:pt idx="23">
                  <c:v>1.731244</c:v>
                </c:pt>
                <c:pt idx="24">
                  <c:v>1.7312540000000001</c:v>
                </c:pt>
                <c:pt idx="25">
                  <c:v>1.7312799999999999</c:v>
                </c:pt>
                <c:pt idx="26">
                  <c:v>1.7312909999999999</c:v>
                </c:pt>
                <c:pt idx="27">
                  <c:v>1.730845</c:v>
                </c:pt>
                <c:pt idx="28">
                  <c:v>1.7303029999999999</c:v>
                </c:pt>
                <c:pt idx="29">
                  <c:v>1.7300690000000001</c:v>
                </c:pt>
                <c:pt idx="30">
                  <c:v>1.7298359999999999</c:v>
                </c:pt>
                <c:pt idx="31">
                  <c:v>1.7296720000000001</c:v>
                </c:pt>
                <c:pt idx="32">
                  <c:v>1.729657</c:v>
                </c:pt>
                <c:pt idx="33">
                  <c:v>1.7291609999999999</c:v>
                </c:pt>
                <c:pt idx="34">
                  <c:v>1.7289829999999999</c:v>
                </c:pt>
                <c:pt idx="35">
                  <c:v>1.729053</c:v>
                </c:pt>
                <c:pt idx="36">
                  <c:v>1.7289760000000001</c:v>
                </c:pt>
                <c:pt idx="37">
                  <c:v>1.7289490000000001</c:v>
                </c:pt>
                <c:pt idx="38">
                  <c:v>1.728907</c:v>
                </c:pt>
                <c:pt idx="39">
                  <c:v>1.728809</c:v>
                </c:pt>
                <c:pt idx="40">
                  <c:v>1.727163</c:v>
                </c:pt>
                <c:pt idx="41">
                  <c:v>1.721363</c:v>
                </c:pt>
                <c:pt idx="42">
                  <c:v>1.7084919999999999</c:v>
                </c:pt>
                <c:pt idx="43">
                  <c:v>1.707193</c:v>
                </c:pt>
                <c:pt idx="44">
                  <c:v>1.693163</c:v>
                </c:pt>
                <c:pt idx="45">
                  <c:v>1.6936340000000001</c:v>
                </c:pt>
                <c:pt idx="46">
                  <c:v>1.689174</c:v>
                </c:pt>
                <c:pt idx="47">
                  <c:v>1.6861269999999999</c:v>
                </c:pt>
                <c:pt idx="48">
                  <c:v>1.6850309999999999</c:v>
                </c:pt>
                <c:pt idx="49">
                  <c:v>1.6834100000000001</c:v>
                </c:pt>
                <c:pt idx="50">
                  <c:v>1.6791970000000001</c:v>
                </c:pt>
                <c:pt idx="51">
                  <c:v>1.678803</c:v>
                </c:pt>
                <c:pt idx="52">
                  <c:v>1.6773739999999999</c:v>
                </c:pt>
                <c:pt idx="53">
                  <c:v>1.6772720000000001</c:v>
                </c:pt>
                <c:pt idx="54">
                  <c:v>1.6711130000000001</c:v>
                </c:pt>
                <c:pt idx="55">
                  <c:v>1.665627</c:v>
                </c:pt>
                <c:pt idx="56">
                  <c:v>1.651816</c:v>
                </c:pt>
                <c:pt idx="57">
                  <c:v>1.6312439999999999</c:v>
                </c:pt>
                <c:pt idx="58">
                  <c:v>1.598633</c:v>
                </c:pt>
                <c:pt idx="59">
                  <c:v>1.572257</c:v>
                </c:pt>
                <c:pt idx="60">
                  <c:v>1.5351220000000001</c:v>
                </c:pt>
                <c:pt idx="61">
                  <c:v>1.510643</c:v>
                </c:pt>
                <c:pt idx="62">
                  <c:v>1.4888589999999999</c:v>
                </c:pt>
                <c:pt idx="63">
                  <c:v>1.431006</c:v>
                </c:pt>
                <c:pt idx="64">
                  <c:v>1.476345</c:v>
                </c:pt>
                <c:pt idx="65">
                  <c:v>1.43459</c:v>
                </c:pt>
                <c:pt idx="66">
                  <c:v>1.4671209999999999</c:v>
                </c:pt>
                <c:pt idx="67">
                  <c:v>1.515781</c:v>
                </c:pt>
                <c:pt idx="68">
                  <c:v>1.6016779999999999</c:v>
                </c:pt>
                <c:pt idx="69">
                  <c:v>1.6674629999999999</c:v>
                </c:pt>
                <c:pt idx="70">
                  <c:v>1.722858</c:v>
                </c:pt>
                <c:pt idx="71">
                  <c:v>1.7490950000000001</c:v>
                </c:pt>
                <c:pt idx="72">
                  <c:v>1.8064629999999999</c:v>
                </c:pt>
                <c:pt idx="73">
                  <c:v>1.8253839999999999</c:v>
                </c:pt>
                <c:pt idx="74">
                  <c:v>1.855162</c:v>
                </c:pt>
                <c:pt idx="75">
                  <c:v>1.8070170000000001</c:v>
                </c:pt>
                <c:pt idx="76">
                  <c:v>1.794408</c:v>
                </c:pt>
                <c:pt idx="77">
                  <c:v>1.7805500000000001</c:v>
                </c:pt>
                <c:pt idx="78">
                  <c:v>1.8009010000000001</c:v>
                </c:pt>
                <c:pt idx="79">
                  <c:v>1.8401700000000001</c:v>
                </c:pt>
                <c:pt idx="80">
                  <c:v>1.7508760000000001</c:v>
                </c:pt>
                <c:pt idx="81">
                  <c:v>1.6932910000000001</c:v>
                </c:pt>
                <c:pt idx="82">
                  <c:v>1.652874</c:v>
                </c:pt>
                <c:pt idx="83">
                  <c:v>1.6219319999999999</c:v>
                </c:pt>
                <c:pt idx="84">
                  <c:v>1.6143019999999999</c:v>
                </c:pt>
                <c:pt idx="85">
                  <c:v>1.6339509999999999</c:v>
                </c:pt>
                <c:pt idx="86">
                  <c:v>1.673719</c:v>
                </c:pt>
                <c:pt idx="87">
                  <c:v>1.714356</c:v>
                </c:pt>
                <c:pt idx="88">
                  <c:v>1.7242059999999999</c:v>
                </c:pt>
                <c:pt idx="89">
                  <c:v>1.771609</c:v>
                </c:pt>
                <c:pt idx="90">
                  <c:v>1.7765329999999999</c:v>
                </c:pt>
                <c:pt idx="91">
                  <c:v>1.788861</c:v>
                </c:pt>
                <c:pt idx="92">
                  <c:v>1.7832110000000001</c:v>
                </c:pt>
                <c:pt idx="93">
                  <c:v>1.781374</c:v>
                </c:pt>
                <c:pt idx="94">
                  <c:v>1.7803370000000001</c:v>
                </c:pt>
                <c:pt idx="95">
                  <c:v>1.799339</c:v>
                </c:pt>
                <c:pt idx="96">
                  <c:v>1.7976490000000001</c:v>
                </c:pt>
                <c:pt idx="97">
                  <c:v>1.7891710000000001</c:v>
                </c:pt>
                <c:pt idx="98">
                  <c:v>1.7757240000000001</c:v>
                </c:pt>
                <c:pt idx="99">
                  <c:v>1.755085</c:v>
                </c:pt>
                <c:pt idx="100">
                  <c:v>1.7446299999999999</c:v>
                </c:pt>
                <c:pt idx="101">
                  <c:v>1.7214780000000001</c:v>
                </c:pt>
                <c:pt idx="102">
                  <c:v>1.7069909999999999</c:v>
                </c:pt>
                <c:pt idx="103">
                  <c:v>1.701724</c:v>
                </c:pt>
                <c:pt idx="104">
                  <c:v>1.6958930000000001</c:v>
                </c:pt>
                <c:pt idx="105">
                  <c:v>1.6884220000000001</c:v>
                </c:pt>
                <c:pt idx="106">
                  <c:v>1.667629</c:v>
                </c:pt>
                <c:pt idx="107">
                  <c:v>1.646898</c:v>
                </c:pt>
                <c:pt idx="108">
                  <c:v>1.61276</c:v>
                </c:pt>
                <c:pt idx="109">
                  <c:v>1.575186</c:v>
                </c:pt>
                <c:pt idx="110">
                  <c:v>1.5394909999999999</c:v>
                </c:pt>
                <c:pt idx="111">
                  <c:v>1.5007330000000001</c:v>
                </c:pt>
                <c:pt idx="112">
                  <c:v>1.4661249999999999</c:v>
                </c:pt>
                <c:pt idx="113">
                  <c:v>1.432385</c:v>
                </c:pt>
                <c:pt idx="114">
                  <c:v>1.413009</c:v>
                </c:pt>
                <c:pt idx="115">
                  <c:v>1.405103</c:v>
                </c:pt>
                <c:pt idx="116">
                  <c:v>1.373945</c:v>
                </c:pt>
                <c:pt idx="117">
                  <c:v>1.4134439999999999</c:v>
                </c:pt>
                <c:pt idx="118">
                  <c:v>1.4051979999999999</c:v>
                </c:pt>
                <c:pt idx="119">
                  <c:v>1.444493</c:v>
                </c:pt>
                <c:pt idx="120">
                  <c:v>1.5418799999999999</c:v>
                </c:pt>
                <c:pt idx="121">
                  <c:v>1.610606</c:v>
                </c:pt>
                <c:pt idx="122">
                  <c:v>1.6742630000000001</c:v>
                </c:pt>
                <c:pt idx="123">
                  <c:v>1.7173369999999999</c:v>
                </c:pt>
                <c:pt idx="124">
                  <c:v>1.7524729999999999</c:v>
                </c:pt>
                <c:pt idx="125">
                  <c:v>1.7628410000000001</c:v>
                </c:pt>
                <c:pt idx="126">
                  <c:v>1.770221</c:v>
                </c:pt>
                <c:pt idx="127">
                  <c:v>1.72766</c:v>
                </c:pt>
                <c:pt idx="128">
                  <c:v>1.770192</c:v>
                </c:pt>
                <c:pt idx="129">
                  <c:v>1.737452</c:v>
                </c:pt>
                <c:pt idx="130">
                  <c:v>1.7368779999999999</c:v>
                </c:pt>
                <c:pt idx="131">
                  <c:v>1.7110259999999999</c:v>
                </c:pt>
                <c:pt idx="132">
                  <c:v>1.6949689999999999</c:v>
                </c:pt>
                <c:pt idx="133">
                  <c:v>1.659</c:v>
                </c:pt>
                <c:pt idx="134">
                  <c:v>1.6432370000000001</c:v>
                </c:pt>
                <c:pt idx="135">
                  <c:v>1.6583920000000001</c:v>
                </c:pt>
                <c:pt idx="136">
                  <c:v>1.679103</c:v>
                </c:pt>
                <c:pt idx="137">
                  <c:v>1.710847</c:v>
                </c:pt>
                <c:pt idx="138">
                  <c:v>1.7255560000000001</c:v>
                </c:pt>
                <c:pt idx="139">
                  <c:v>1.763218</c:v>
                </c:pt>
                <c:pt idx="140">
                  <c:v>1.793275</c:v>
                </c:pt>
                <c:pt idx="141">
                  <c:v>1.81941</c:v>
                </c:pt>
                <c:pt idx="142">
                  <c:v>1.8510249999999999</c:v>
                </c:pt>
                <c:pt idx="143">
                  <c:v>1.8679840000000001</c:v>
                </c:pt>
                <c:pt idx="144">
                  <c:v>1.8807210000000001</c:v>
                </c:pt>
                <c:pt idx="145">
                  <c:v>1.871904</c:v>
                </c:pt>
                <c:pt idx="146">
                  <c:v>1.868584</c:v>
                </c:pt>
                <c:pt idx="147">
                  <c:v>1.8566480000000001</c:v>
                </c:pt>
                <c:pt idx="148">
                  <c:v>1.8505910000000001</c:v>
                </c:pt>
                <c:pt idx="149">
                  <c:v>1.830713</c:v>
                </c:pt>
                <c:pt idx="150">
                  <c:v>1.825356</c:v>
                </c:pt>
                <c:pt idx="151">
                  <c:v>1.811844</c:v>
                </c:pt>
                <c:pt idx="152">
                  <c:v>1.7808710000000001</c:v>
                </c:pt>
                <c:pt idx="153">
                  <c:v>1.763312</c:v>
                </c:pt>
                <c:pt idx="154">
                  <c:v>1.7309540000000001</c:v>
                </c:pt>
                <c:pt idx="155">
                  <c:v>1.678372</c:v>
                </c:pt>
                <c:pt idx="156">
                  <c:v>1.6280289999999999</c:v>
                </c:pt>
                <c:pt idx="157">
                  <c:v>1.577439</c:v>
                </c:pt>
                <c:pt idx="158">
                  <c:v>1.5305340000000001</c:v>
                </c:pt>
                <c:pt idx="159">
                  <c:v>1.4917769999999999</c:v>
                </c:pt>
                <c:pt idx="160">
                  <c:v>1.4146890000000001</c:v>
                </c:pt>
                <c:pt idx="161">
                  <c:v>1.4384330000000001</c:v>
                </c:pt>
                <c:pt idx="162">
                  <c:v>1.4307939999999999</c:v>
                </c:pt>
                <c:pt idx="163">
                  <c:v>1.3978839999999999</c:v>
                </c:pt>
                <c:pt idx="164">
                  <c:v>1.4270080000000001</c:v>
                </c:pt>
                <c:pt idx="165">
                  <c:v>1.4564550000000001</c:v>
                </c:pt>
                <c:pt idx="166">
                  <c:v>1.5010559999999999</c:v>
                </c:pt>
                <c:pt idx="167">
                  <c:v>1.57412</c:v>
                </c:pt>
                <c:pt idx="168">
                  <c:v>1.630431</c:v>
                </c:pt>
                <c:pt idx="169">
                  <c:v>1.6877789999999999</c:v>
                </c:pt>
                <c:pt idx="170">
                  <c:v>1.738464</c:v>
                </c:pt>
                <c:pt idx="171">
                  <c:v>1.7356910000000001</c:v>
                </c:pt>
                <c:pt idx="172">
                  <c:v>1.7482059999999999</c:v>
                </c:pt>
                <c:pt idx="173">
                  <c:v>1.7484519999999999</c:v>
                </c:pt>
                <c:pt idx="174">
                  <c:v>1.778219</c:v>
                </c:pt>
                <c:pt idx="175">
                  <c:v>1.7376860000000001</c:v>
                </c:pt>
                <c:pt idx="176">
                  <c:v>1.755932</c:v>
                </c:pt>
                <c:pt idx="177">
                  <c:v>1.725042</c:v>
                </c:pt>
                <c:pt idx="178">
                  <c:v>1.690204</c:v>
                </c:pt>
                <c:pt idx="179">
                  <c:v>1.7062010000000001</c:v>
                </c:pt>
                <c:pt idx="180">
                  <c:v>1.6611880000000001</c:v>
                </c:pt>
                <c:pt idx="181">
                  <c:v>1.641856</c:v>
                </c:pt>
                <c:pt idx="182">
                  <c:v>1.624881</c:v>
                </c:pt>
                <c:pt idx="183">
                  <c:v>1.634226</c:v>
                </c:pt>
                <c:pt idx="184">
                  <c:v>1.6637120000000001</c:v>
                </c:pt>
                <c:pt idx="185">
                  <c:v>1.6694739999999999</c:v>
                </c:pt>
                <c:pt idx="186">
                  <c:v>1.7054819999999999</c:v>
                </c:pt>
                <c:pt idx="187">
                  <c:v>1.7227509999999999</c:v>
                </c:pt>
                <c:pt idx="188">
                  <c:v>1.752003</c:v>
                </c:pt>
                <c:pt idx="189">
                  <c:v>1.766823</c:v>
                </c:pt>
                <c:pt idx="190">
                  <c:v>1.775838</c:v>
                </c:pt>
                <c:pt idx="191">
                  <c:v>1.7840050000000001</c:v>
                </c:pt>
                <c:pt idx="192">
                  <c:v>1.787026</c:v>
                </c:pt>
                <c:pt idx="193">
                  <c:v>1.7896939999999999</c:v>
                </c:pt>
                <c:pt idx="194">
                  <c:v>1.789866</c:v>
                </c:pt>
                <c:pt idx="195">
                  <c:v>1.789852</c:v>
                </c:pt>
                <c:pt idx="196">
                  <c:v>1.7873300000000001</c:v>
                </c:pt>
                <c:pt idx="197">
                  <c:v>1.777264</c:v>
                </c:pt>
                <c:pt idx="198">
                  <c:v>1.770877</c:v>
                </c:pt>
                <c:pt idx="199">
                  <c:v>1.7658590000000001</c:v>
                </c:pt>
                <c:pt idx="200">
                  <c:v>1.758586</c:v>
                </c:pt>
                <c:pt idx="201">
                  <c:v>1.7449190000000001</c:v>
                </c:pt>
                <c:pt idx="202">
                  <c:v>1.7213989999999999</c:v>
                </c:pt>
                <c:pt idx="203">
                  <c:v>1.7146809999999999</c:v>
                </c:pt>
                <c:pt idx="204">
                  <c:v>1.7096210000000001</c:v>
                </c:pt>
                <c:pt idx="205">
                  <c:v>1.7020249999999999</c:v>
                </c:pt>
                <c:pt idx="206">
                  <c:v>1.6992080000000001</c:v>
                </c:pt>
                <c:pt idx="207">
                  <c:v>1.700696</c:v>
                </c:pt>
                <c:pt idx="208">
                  <c:v>1.7026140000000001</c:v>
                </c:pt>
                <c:pt idx="209">
                  <c:v>1.7095819999999999</c:v>
                </c:pt>
                <c:pt idx="210">
                  <c:v>1.740659</c:v>
                </c:pt>
                <c:pt idx="211">
                  <c:v>1.7549680000000001</c:v>
                </c:pt>
                <c:pt idx="212">
                  <c:v>1.772939</c:v>
                </c:pt>
                <c:pt idx="213">
                  <c:v>1.7952090000000001</c:v>
                </c:pt>
                <c:pt idx="214">
                  <c:v>1.8135380000000001</c:v>
                </c:pt>
                <c:pt idx="215">
                  <c:v>1.8341069999999999</c:v>
                </c:pt>
                <c:pt idx="216">
                  <c:v>1.8490549999999999</c:v>
                </c:pt>
                <c:pt idx="217">
                  <c:v>1.8650979999999999</c:v>
                </c:pt>
                <c:pt idx="218">
                  <c:v>1.877383</c:v>
                </c:pt>
                <c:pt idx="219">
                  <c:v>1.8878410000000001</c:v>
                </c:pt>
                <c:pt idx="220">
                  <c:v>1.8960330000000001</c:v>
                </c:pt>
                <c:pt idx="221">
                  <c:v>1.8906540000000001</c:v>
                </c:pt>
                <c:pt idx="222">
                  <c:v>1.8927449999999999</c:v>
                </c:pt>
                <c:pt idx="223">
                  <c:v>1.89334</c:v>
                </c:pt>
                <c:pt idx="224">
                  <c:v>1.908296</c:v>
                </c:pt>
                <c:pt idx="225">
                  <c:v>1.9029339999999999</c:v>
                </c:pt>
                <c:pt idx="226">
                  <c:v>1.888271</c:v>
                </c:pt>
                <c:pt idx="227">
                  <c:v>1.884787</c:v>
                </c:pt>
                <c:pt idx="228">
                  <c:v>1.8839140000000001</c:v>
                </c:pt>
                <c:pt idx="229">
                  <c:v>1.875788</c:v>
                </c:pt>
                <c:pt idx="230">
                  <c:v>1.86998</c:v>
                </c:pt>
                <c:pt idx="231">
                  <c:v>1.8612329999999999</c:v>
                </c:pt>
                <c:pt idx="232">
                  <c:v>1.855386</c:v>
                </c:pt>
                <c:pt idx="233">
                  <c:v>1.8503069999999999</c:v>
                </c:pt>
                <c:pt idx="234">
                  <c:v>1.84615</c:v>
                </c:pt>
                <c:pt idx="235">
                  <c:v>1.8425149999999999</c:v>
                </c:pt>
                <c:pt idx="236">
                  <c:v>1.837574</c:v>
                </c:pt>
                <c:pt idx="237">
                  <c:v>1.8361080000000001</c:v>
                </c:pt>
                <c:pt idx="238">
                  <c:v>1.822112</c:v>
                </c:pt>
                <c:pt idx="239">
                  <c:v>1.820959</c:v>
                </c:pt>
                <c:pt idx="240">
                  <c:v>1.819569</c:v>
                </c:pt>
                <c:pt idx="241">
                  <c:v>1.8181099999999999</c:v>
                </c:pt>
                <c:pt idx="242">
                  <c:v>1.8177700000000001</c:v>
                </c:pt>
                <c:pt idx="243">
                  <c:v>1.8167089999999999</c:v>
                </c:pt>
                <c:pt idx="244">
                  <c:v>1.8159860000000001</c:v>
                </c:pt>
                <c:pt idx="245">
                  <c:v>1.8143149999999999</c:v>
                </c:pt>
                <c:pt idx="246">
                  <c:v>1.811266</c:v>
                </c:pt>
                <c:pt idx="247">
                  <c:v>1.808014</c:v>
                </c:pt>
                <c:pt idx="248">
                  <c:v>1.8013680000000001</c:v>
                </c:pt>
                <c:pt idx="249">
                  <c:v>1.814327</c:v>
                </c:pt>
                <c:pt idx="250">
                  <c:v>1.8084519999999999</c:v>
                </c:pt>
                <c:pt idx="251">
                  <c:v>1.79986</c:v>
                </c:pt>
                <c:pt idx="252">
                  <c:v>1.793925</c:v>
                </c:pt>
                <c:pt idx="253">
                  <c:v>1.7838149999999999</c:v>
                </c:pt>
                <c:pt idx="254">
                  <c:v>1.7763850000000001</c:v>
                </c:pt>
                <c:pt idx="255">
                  <c:v>1.7678370000000001</c:v>
                </c:pt>
                <c:pt idx="256">
                  <c:v>1.7622629999999999</c:v>
                </c:pt>
                <c:pt idx="257">
                  <c:v>1.75631</c:v>
                </c:pt>
                <c:pt idx="258">
                  <c:v>1.746875</c:v>
                </c:pt>
                <c:pt idx="259">
                  <c:v>1.7421390000000001</c:v>
                </c:pt>
                <c:pt idx="260">
                  <c:v>1.735544</c:v>
                </c:pt>
                <c:pt idx="261">
                  <c:v>1.731255</c:v>
                </c:pt>
                <c:pt idx="262">
                  <c:v>1.727212</c:v>
                </c:pt>
                <c:pt idx="263">
                  <c:v>1.7256959999999999</c:v>
                </c:pt>
                <c:pt idx="264">
                  <c:v>1.7245630000000001</c:v>
                </c:pt>
                <c:pt idx="265">
                  <c:v>1.7236899999999999</c:v>
                </c:pt>
                <c:pt idx="266">
                  <c:v>1.7236739999999999</c:v>
                </c:pt>
                <c:pt idx="267">
                  <c:v>1.726264</c:v>
                </c:pt>
                <c:pt idx="268">
                  <c:v>1.729692</c:v>
                </c:pt>
                <c:pt idx="269">
                  <c:v>1.7190989999999999</c:v>
                </c:pt>
                <c:pt idx="270">
                  <c:v>1.7448440000000001</c:v>
                </c:pt>
                <c:pt idx="271">
                  <c:v>1.756499</c:v>
                </c:pt>
                <c:pt idx="272">
                  <c:v>1.766988</c:v>
                </c:pt>
                <c:pt idx="273">
                  <c:v>1.77965</c:v>
                </c:pt>
                <c:pt idx="274">
                  <c:v>1.7785390000000001</c:v>
                </c:pt>
                <c:pt idx="275">
                  <c:v>1.7951710000000001</c:v>
                </c:pt>
                <c:pt idx="276">
                  <c:v>1.809704</c:v>
                </c:pt>
                <c:pt idx="277">
                  <c:v>1.823097</c:v>
                </c:pt>
                <c:pt idx="278">
                  <c:v>1.844641</c:v>
                </c:pt>
                <c:pt idx="279">
                  <c:v>1.851202</c:v>
                </c:pt>
                <c:pt idx="280">
                  <c:v>1.8498509999999999</c:v>
                </c:pt>
                <c:pt idx="281">
                  <c:v>1.855062</c:v>
                </c:pt>
                <c:pt idx="282">
                  <c:v>1.857915</c:v>
                </c:pt>
                <c:pt idx="283">
                  <c:v>1.8591390000000001</c:v>
                </c:pt>
                <c:pt idx="284">
                  <c:v>1.858352</c:v>
                </c:pt>
                <c:pt idx="285">
                  <c:v>1.85805</c:v>
                </c:pt>
                <c:pt idx="286">
                  <c:v>1.86189</c:v>
                </c:pt>
                <c:pt idx="287">
                  <c:v>1.859548</c:v>
                </c:pt>
                <c:pt idx="288">
                  <c:v>1.849512</c:v>
                </c:pt>
                <c:pt idx="289">
                  <c:v>1.8478349999999999</c:v>
                </c:pt>
                <c:pt idx="290">
                  <c:v>1.8452550000000001</c:v>
                </c:pt>
                <c:pt idx="291">
                  <c:v>1.843199</c:v>
                </c:pt>
                <c:pt idx="292">
                  <c:v>1.845089</c:v>
                </c:pt>
                <c:pt idx="293">
                  <c:v>1.843297</c:v>
                </c:pt>
                <c:pt idx="294">
                  <c:v>1.8416650000000001</c:v>
                </c:pt>
                <c:pt idx="295">
                  <c:v>1.836449</c:v>
                </c:pt>
                <c:pt idx="296">
                  <c:v>1.816311</c:v>
                </c:pt>
                <c:pt idx="297">
                  <c:v>1.8141560000000001</c:v>
                </c:pt>
                <c:pt idx="298">
                  <c:v>1.812187</c:v>
                </c:pt>
                <c:pt idx="299">
                  <c:v>1.80623</c:v>
                </c:pt>
                <c:pt idx="300">
                  <c:v>1.801374</c:v>
                </c:pt>
                <c:pt idx="301">
                  <c:v>1.790619</c:v>
                </c:pt>
                <c:pt idx="302">
                  <c:v>1.779148</c:v>
                </c:pt>
                <c:pt idx="303">
                  <c:v>1.79274</c:v>
                </c:pt>
                <c:pt idx="304">
                  <c:v>1.7909630000000001</c:v>
                </c:pt>
                <c:pt idx="305">
                  <c:v>1.7837879999999999</c:v>
                </c:pt>
                <c:pt idx="306">
                  <c:v>1.7744439999999999</c:v>
                </c:pt>
                <c:pt idx="307">
                  <c:v>1.771004</c:v>
                </c:pt>
                <c:pt idx="308">
                  <c:v>1.7661500000000001</c:v>
                </c:pt>
                <c:pt idx="309">
                  <c:v>1.758996</c:v>
                </c:pt>
                <c:pt idx="310">
                  <c:v>1.7530399999999999</c:v>
                </c:pt>
                <c:pt idx="311">
                  <c:v>1.742391</c:v>
                </c:pt>
                <c:pt idx="312">
                  <c:v>1.7336510000000001</c:v>
                </c:pt>
                <c:pt idx="313">
                  <c:v>1.726526</c:v>
                </c:pt>
                <c:pt idx="314">
                  <c:v>1.721122</c:v>
                </c:pt>
                <c:pt idx="315">
                  <c:v>1.70061</c:v>
                </c:pt>
                <c:pt idx="316">
                  <c:v>1.6966300000000001</c:v>
                </c:pt>
                <c:pt idx="317">
                  <c:v>1.69462</c:v>
                </c:pt>
                <c:pt idx="318">
                  <c:v>1.6938839999999999</c:v>
                </c:pt>
                <c:pt idx="319">
                  <c:v>1.694347</c:v>
                </c:pt>
                <c:pt idx="320">
                  <c:v>1.6951320000000001</c:v>
                </c:pt>
                <c:pt idx="321">
                  <c:v>1.6966909999999999</c:v>
                </c:pt>
                <c:pt idx="322">
                  <c:v>1.7117899999999999</c:v>
                </c:pt>
                <c:pt idx="323">
                  <c:v>1.7045349999999999</c:v>
                </c:pt>
                <c:pt idx="324">
                  <c:v>1.7108719999999999</c:v>
                </c:pt>
                <c:pt idx="325">
                  <c:v>1.7219150000000001</c:v>
                </c:pt>
                <c:pt idx="326">
                  <c:v>1.7485820000000001</c:v>
                </c:pt>
                <c:pt idx="327">
                  <c:v>1.7555369999999999</c:v>
                </c:pt>
                <c:pt idx="328">
                  <c:v>1.766848</c:v>
                </c:pt>
                <c:pt idx="329">
                  <c:v>1.7837670000000001</c:v>
                </c:pt>
                <c:pt idx="330">
                  <c:v>1.793706</c:v>
                </c:pt>
                <c:pt idx="331">
                  <c:v>1.7958700000000001</c:v>
                </c:pt>
                <c:pt idx="332">
                  <c:v>1.8013250000000001</c:v>
                </c:pt>
                <c:pt idx="333">
                  <c:v>1.806413</c:v>
                </c:pt>
                <c:pt idx="334">
                  <c:v>1.815043</c:v>
                </c:pt>
                <c:pt idx="335">
                  <c:v>1.814049</c:v>
                </c:pt>
                <c:pt idx="336">
                  <c:v>1.8178939999999999</c:v>
                </c:pt>
                <c:pt idx="337">
                  <c:v>1.8235809999999999</c:v>
                </c:pt>
                <c:pt idx="338">
                  <c:v>1.82708</c:v>
                </c:pt>
                <c:pt idx="339">
                  <c:v>1.834106</c:v>
                </c:pt>
                <c:pt idx="340">
                  <c:v>1.847772</c:v>
                </c:pt>
                <c:pt idx="341">
                  <c:v>1.849523</c:v>
                </c:pt>
                <c:pt idx="342">
                  <c:v>1.849189</c:v>
                </c:pt>
                <c:pt idx="343">
                  <c:v>1.835216</c:v>
                </c:pt>
                <c:pt idx="344">
                  <c:v>1.829294</c:v>
                </c:pt>
                <c:pt idx="345">
                  <c:v>1.8220499999999999</c:v>
                </c:pt>
                <c:pt idx="346">
                  <c:v>1.813677</c:v>
                </c:pt>
                <c:pt idx="347">
                  <c:v>1.8133630000000001</c:v>
                </c:pt>
                <c:pt idx="348">
                  <c:v>1.8080700000000001</c:v>
                </c:pt>
                <c:pt idx="349">
                  <c:v>1.7975209999999999</c:v>
                </c:pt>
                <c:pt idx="350">
                  <c:v>1.787917</c:v>
                </c:pt>
                <c:pt idx="351">
                  <c:v>1.779577</c:v>
                </c:pt>
                <c:pt idx="352">
                  <c:v>1.7694259999999999</c:v>
                </c:pt>
                <c:pt idx="353">
                  <c:v>1.7616799999999999</c:v>
                </c:pt>
                <c:pt idx="354">
                  <c:v>1.754343</c:v>
                </c:pt>
                <c:pt idx="355">
                  <c:v>1.7488239999999999</c:v>
                </c:pt>
                <c:pt idx="356">
                  <c:v>1.7568090000000001</c:v>
                </c:pt>
                <c:pt idx="357">
                  <c:v>1.745976</c:v>
                </c:pt>
                <c:pt idx="358">
                  <c:v>1.7402839999999999</c:v>
                </c:pt>
                <c:pt idx="359">
                  <c:v>1.7324459999999999</c:v>
                </c:pt>
                <c:pt idx="360">
                  <c:v>1.725946</c:v>
                </c:pt>
                <c:pt idx="361">
                  <c:v>1.720456</c:v>
                </c:pt>
                <c:pt idx="362">
                  <c:v>1.708413</c:v>
                </c:pt>
                <c:pt idx="363">
                  <c:v>1.700833</c:v>
                </c:pt>
                <c:pt idx="364">
                  <c:v>1.6986110000000001</c:v>
                </c:pt>
                <c:pt idx="365">
                  <c:v>1.6967859999999999</c:v>
                </c:pt>
                <c:pt idx="366">
                  <c:v>1.6943010000000001</c:v>
                </c:pt>
                <c:pt idx="367">
                  <c:v>1.6929540000000001</c:v>
                </c:pt>
                <c:pt idx="368">
                  <c:v>1.6879200000000001</c:v>
                </c:pt>
                <c:pt idx="369">
                  <c:v>1.6878569999999999</c:v>
                </c:pt>
                <c:pt idx="370">
                  <c:v>1.688242</c:v>
                </c:pt>
                <c:pt idx="371">
                  <c:v>1.6897930000000001</c:v>
                </c:pt>
                <c:pt idx="372">
                  <c:v>1.6905829999999999</c:v>
                </c:pt>
                <c:pt idx="373">
                  <c:v>1.6920120000000001</c:v>
                </c:pt>
                <c:pt idx="374">
                  <c:v>1.694372</c:v>
                </c:pt>
                <c:pt idx="375">
                  <c:v>1.6964090000000001</c:v>
                </c:pt>
                <c:pt idx="376">
                  <c:v>1.7009510000000001</c:v>
                </c:pt>
                <c:pt idx="377">
                  <c:v>1.7030609999999999</c:v>
                </c:pt>
                <c:pt idx="378">
                  <c:v>1.706672</c:v>
                </c:pt>
                <c:pt idx="379">
                  <c:v>1.7111419999999999</c:v>
                </c:pt>
                <c:pt idx="380">
                  <c:v>1.716744</c:v>
                </c:pt>
                <c:pt idx="381">
                  <c:v>1.724153</c:v>
                </c:pt>
                <c:pt idx="382">
                  <c:v>1.7301740000000001</c:v>
                </c:pt>
                <c:pt idx="383">
                  <c:v>1.741819</c:v>
                </c:pt>
                <c:pt idx="384">
                  <c:v>1.7458560000000001</c:v>
                </c:pt>
                <c:pt idx="385">
                  <c:v>1.754564</c:v>
                </c:pt>
                <c:pt idx="386">
                  <c:v>1.7772760000000001</c:v>
                </c:pt>
                <c:pt idx="387">
                  <c:v>1.7678160000000001</c:v>
                </c:pt>
                <c:pt idx="388">
                  <c:v>1.776888</c:v>
                </c:pt>
                <c:pt idx="389">
                  <c:v>1.7841940000000001</c:v>
                </c:pt>
                <c:pt idx="390">
                  <c:v>1.793482</c:v>
                </c:pt>
                <c:pt idx="391">
                  <c:v>1.819976</c:v>
                </c:pt>
                <c:pt idx="392">
                  <c:v>1.824147</c:v>
                </c:pt>
                <c:pt idx="393">
                  <c:v>1.827439</c:v>
                </c:pt>
                <c:pt idx="394">
                  <c:v>1.834794</c:v>
                </c:pt>
                <c:pt idx="395">
                  <c:v>1.838876</c:v>
                </c:pt>
                <c:pt idx="396">
                  <c:v>1.8410820000000001</c:v>
                </c:pt>
                <c:pt idx="397">
                  <c:v>1.841626</c:v>
                </c:pt>
                <c:pt idx="398">
                  <c:v>1.8419859999999999</c:v>
                </c:pt>
                <c:pt idx="399">
                  <c:v>1.827817</c:v>
                </c:pt>
                <c:pt idx="400">
                  <c:v>1.8396980000000001</c:v>
                </c:pt>
                <c:pt idx="401">
                  <c:v>1.8626339999999999</c:v>
                </c:pt>
                <c:pt idx="402">
                  <c:v>1.8610709999999999</c:v>
                </c:pt>
                <c:pt idx="403">
                  <c:v>1.8590519999999999</c:v>
                </c:pt>
                <c:pt idx="404">
                  <c:v>1.8552139999999999</c:v>
                </c:pt>
                <c:pt idx="405">
                  <c:v>1.851669</c:v>
                </c:pt>
                <c:pt idx="406">
                  <c:v>1.849243</c:v>
                </c:pt>
                <c:pt idx="407">
                  <c:v>1.845761</c:v>
                </c:pt>
                <c:pt idx="408">
                  <c:v>1.8417589999999999</c:v>
                </c:pt>
                <c:pt idx="409">
                  <c:v>1.838676</c:v>
                </c:pt>
                <c:pt idx="410">
                  <c:v>1.837224</c:v>
                </c:pt>
                <c:pt idx="411">
                  <c:v>1.7892570000000001</c:v>
                </c:pt>
                <c:pt idx="412">
                  <c:v>1.7856970000000001</c:v>
                </c:pt>
                <c:pt idx="413">
                  <c:v>1.781741</c:v>
                </c:pt>
                <c:pt idx="414">
                  <c:v>1.780322</c:v>
                </c:pt>
                <c:pt idx="415">
                  <c:v>1.777517</c:v>
                </c:pt>
                <c:pt idx="416">
                  <c:v>1.776851</c:v>
                </c:pt>
                <c:pt idx="417">
                  <c:v>1.776413</c:v>
                </c:pt>
                <c:pt idx="418">
                  <c:v>1.776125</c:v>
                </c:pt>
                <c:pt idx="419">
                  <c:v>1.776049</c:v>
                </c:pt>
                <c:pt idx="420">
                  <c:v>1.7758970000000001</c:v>
                </c:pt>
                <c:pt idx="421">
                  <c:v>1.7762359999999999</c:v>
                </c:pt>
                <c:pt idx="422">
                  <c:v>1.7767900000000001</c:v>
                </c:pt>
                <c:pt idx="423">
                  <c:v>1.7935030000000001</c:v>
                </c:pt>
                <c:pt idx="424">
                  <c:v>1.77888</c:v>
                </c:pt>
                <c:pt idx="425">
                  <c:v>1.79606</c:v>
                </c:pt>
                <c:pt idx="426">
                  <c:v>1.7860720000000001</c:v>
                </c:pt>
                <c:pt idx="427">
                  <c:v>1.7870630000000001</c:v>
                </c:pt>
                <c:pt idx="428">
                  <c:v>1.7861590000000001</c:v>
                </c:pt>
                <c:pt idx="429">
                  <c:v>1.7852589999999999</c:v>
                </c:pt>
                <c:pt idx="430">
                  <c:v>1.784449</c:v>
                </c:pt>
                <c:pt idx="431">
                  <c:v>1.7833810000000001</c:v>
                </c:pt>
                <c:pt idx="432">
                  <c:v>1.7814719999999999</c:v>
                </c:pt>
                <c:pt idx="433">
                  <c:v>1.7800050000000001</c:v>
                </c:pt>
                <c:pt idx="434">
                  <c:v>1.779884</c:v>
                </c:pt>
                <c:pt idx="435">
                  <c:v>1.780397</c:v>
                </c:pt>
                <c:pt idx="436">
                  <c:v>1.781739</c:v>
                </c:pt>
                <c:pt idx="437">
                  <c:v>1.7850900000000001</c:v>
                </c:pt>
                <c:pt idx="438">
                  <c:v>1.8077479999999999</c:v>
                </c:pt>
                <c:pt idx="439">
                  <c:v>1.81274</c:v>
                </c:pt>
                <c:pt idx="440">
                  <c:v>1.81674</c:v>
                </c:pt>
                <c:pt idx="441">
                  <c:v>1.8227230000000001</c:v>
                </c:pt>
                <c:pt idx="442">
                  <c:v>1.825812</c:v>
                </c:pt>
                <c:pt idx="443">
                  <c:v>1.8289310000000001</c:v>
                </c:pt>
                <c:pt idx="444">
                  <c:v>1.8210550000000001</c:v>
                </c:pt>
                <c:pt idx="445">
                  <c:v>1.8388070000000001</c:v>
                </c:pt>
                <c:pt idx="446">
                  <c:v>1.8429990000000001</c:v>
                </c:pt>
                <c:pt idx="447">
                  <c:v>1.847831</c:v>
                </c:pt>
                <c:pt idx="448">
                  <c:v>1.8540049999999999</c:v>
                </c:pt>
                <c:pt idx="449">
                  <c:v>1.8571800000000001</c:v>
                </c:pt>
                <c:pt idx="450">
                  <c:v>1.859583</c:v>
                </c:pt>
                <c:pt idx="451">
                  <c:v>1.8521650000000001</c:v>
                </c:pt>
                <c:pt idx="452">
                  <c:v>1.8526260000000001</c:v>
                </c:pt>
                <c:pt idx="453">
                  <c:v>1.851945</c:v>
                </c:pt>
                <c:pt idx="454">
                  <c:v>1.8489850000000001</c:v>
                </c:pt>
                <c:pt idx="455">
                  <c:v>1.8449949999999999</c:v>
                </c:pt>
                <c:pt idx="456">
                  <c:v>1.8398369999999999</c:v>
                </c:pt>
                <c:pt idx="457">
                  <c:v>1.8344689999999999</c:v>
                </c:pt>
                <c:pt idx="458">
                  <c:v>1.8239080000000001</c:v>
                </c:pt>
                <c:pt idx="459">
                  <c:v>1.8171079999999999</c:v>
                </c:pt>
                <c:pt idx="460">
                  <c:v>1.8098320000000001</c:v>
                </c:pt>
                <c:pt idx="461">
                  <c:v>1.801749</c:v>
                </c:pt>
                <c:pt idx="462">
                  <c:v>1.791838</c:v>
                </c:pt>
                <c:pt idx="463">
                  <c:v>1.780966</c:v>
                </c:pt>
                <c:pt idx="464">
                  <c:v>1.7760499999999999</c:v>
                </c:pt>
                <c:pt idx="465">
                  <c:v>1.7724580000000001</c:v>
                </c:pt>
                <c:pt idx="466">
                  <c:v>1.768141</c:v>
                </c:pt>
                <c:pt idx="467">
                  <c:v>1.7673989999999999</c:v>
                </c:pt>
                <c:pt idx="468">
                  <c:v>1.7669520000000001</c:v>
                </c:pt>
                <c:pt idx="469">
                  <c:v>1.7669969999999999</c:v>
                </c:pt>
                <c:pt idx="470">
                  <c:v>1.7693700000000001</c:v>
                </c:pt>
                <c:pt idx="471">
                  <c:v>1.7725919999999999</c:v>
                </c:pt>
                <c:pt idx="472">
                  <c:v>1.7745820000000001</c:v>
                </c:pt>
                <c:pt idx="473">
                  <c:v>1.775817</c:v>
                </c:pt>
                <c:pt idx="474">
                  <c:v>1.7762990000000001</c:v>
                </c:pt>
                <c:pt idx="475">
                  <c:v>1.775876</c:v>
                </c:pt>
                <c:pt idx="476">
                  <c:v>1.774767</c:v>
                </c:pt>
                <c:pt idx="477">
                  <c:v>1.771209</c:v>
                </c:pt>
                <c:pt idx="478">
                  <c:v>1.766618</c:v>
                </c:pt>
                <c:pt idx="479">
                  <c:v>1.763433</c:v>
                </c:pt>
                <c:pt idx="480">
                  <c:v>1.7605850000000001</c:v>
                </c:pt>
                <c:pt idx="481">
                  <c:v>1.760032</c:v>
                </c:pt>
                <c:pt idx="482">
                  <c:v>1.761055</c:v>
                </c:pt>
                <c:pt idx="483">
                  <c:v>1.7614989999999999</c:v>
                </c:pt>
                <c:pt idx="484">
                  <c:v>1.7639549999999999</c:v>
                </c:pt>
                <c:pt idx="485">
                  <c:v>1.767806</c:v>
                </c:pt>
                <c:pt idx="486">
                  <c:v>1.789334</c:v>
                </c:pt>
                <c:pt idx="487">
                  <c:v>1.80077</c:v>
                </c:pt>
                <c:pt idx="488">
                  <c:v>1.8105850000000001</c:v>
                </c:pt>
                <c:pt idx="489">
                  <c:v>1.8196730000000001</c:v>
                </c:pt>
                <c:pt idx="490">
                  <c:v>1.8285370000000001</c:v>
                </c:pt>
                <c:pt idx="491">
                  <c:v>1.838452</c:v>
                </c:pt>
                <c:pt idx="492">
                  <c:v>1.846819</c:v>
                </c:pt>
                <c:pt idx="493">
                  <c:v>1.8542369999999999</c:v>
                </c:pt>
                <c:pt idx="494">
                  <c:v>1.864484</c:v>
                </c:pt>
                <c:pt idx="495">
                  <c:v>1.8701950000000001</c:v>
                </c:pt>
                <c:pt idx="496">
                  <c:v>1.877459</c:v>
                </c:pt>
                <c:pt idx="497">
                  <c:v>1.8828210000000001</c:v>
                </c:pt>
                <c:pt idx="498">
                  <c:v>1.87808</c:v>
                </c:pt>
                <c:pt idx="499">
                  <c:v>1.878528</c:v>
                </c:pt>
                <c:pt idx="500">
                  <c:v>1.8894040000000001</c:v>
                </c:pt>
                <c:pt idx="501">
                  <c:v>1.8887750000000001</c:v>
                </c:pt>
                <c:pt idx="502">
                  <c:v>1.887289</c:v>
                </c:pt>
                <c:pt idx="503">
                  <c:v>1.8662650000000001</c:v>
                </c:pt>
                <c:pt idx="504">
                  <c:v>1.857421</c:v>
                </c:pt>
                <c:pt idx="505">
                  <c:v>1.846733</c:v>
                </c:pt>
                <c:pt idx="506">
                  <c:v>1.834028</c:v>
                </c:pt>
                <c:pt idx="507">
                  <c:v>1.8226850000000001</c:v>
                </c:pt>
                <c:pt idx="508">
                  <c:v>1.8106199999999999</c:v>
                </c:pt>
                <c:pt idx="509">
                  <c:v>1.8097350000000001</c:v>
                </c:pt>
                <c:pt idx="510">
                  <c:v>1.788942</c:v>
                </c:pt>
                <c:pt idx="511">
                  <c:v>1.779601</c:v>
                </c:pt>
                <c:pt idx="512">
                  <c:v>1.783828</c:v>
                </c:pt>
                <c:pt idx="513">
                  <c:v>1.7646729999999999</c:v>
                </c:pt>
                <c:pt idx="514">
                  <c:v>1.761261</c:v>
                </c:pt>
                <c:pt idx="515">
                  <c:v>1.7590049999999999</c:v>
                </c:pt>
                <c:pt idx="516">
                  <c:v>1.7644230000000001</c:v>
                </c:pt>
                <c:pt idx="517">
                  <c:v>1.764975</c:v>
                </c:pt>
                <c:pt idx="518">
                  <c:v>1.7648790000000001</c:v>
                </c:pt>
                <c:pt idx="519">
                  <c:v>1.7587029999999999</c:v>
                </c:pt>
                <c:pt idx="520">
                  <c:v>1.7704869999999999</c:v>
                </c:pt>
                <c:pt idx="521">
                  <c:v>1.770572</c:v>
                </c:pt>
                <c:pt idx="522">
                  <c:v>1.7780229999999999</c:v>
                </c:pt>
                <c:pt idx="523">
                  <c:v>1.7562709999999999</c:v>
                </c:pt>
                <c:pt idx="524">
                  <c:v>1.7530730000000001</c:v>
                </c:pt>
                <c:pt idx="525">
                  <c:v>1.7480389999999999</c:v>
                </c:pt>
                <c:pt idx="526">
                  <c:v>1.7438610000000001</c:v>
                </c:pt>
                <c:pt idx="527">
                  <c:v>1.741439</c:v>
                </c:pt>
                <c:pt idx="528">
                  <c:v>1.7397149999999999</c:v>
                </c:pt>
                <c:pt idx="529">
                  <c:v>1.739994</c:v>
                </c:pt>
                <c:pt idx="530">
                  <c:v>1.7408980000000001</c:v>
                </c:pt>
                <c:pt idx="531">
                  <c:v>1.7430209999999999</c:v>
                </c:pt>
                <c:pt idx="532">
                  <c:v>1.746291</c:v>
                </c:pt>
                <c:pt idx="533">
                  <c:v>1.749709</c:v>
                </c:pt>
                <c:pt idx="534">
                  <c:v>1.755709</c:v>
                </c:pt>
                <c:pt idx="535">
                  <c:v>1.7625500000000001</c:v>
                </c:pt>
                <c:pt idx="536">
                  <c:v>1.7682230000000001</c:v>
                </c:pt>
                <c:pt idx="537">
                  <c:v>1.768956</c:v>
                </c:pt>
                <c:pt idx="538">
                  <c:v>1.77417</c:v>
                </c:pt>
                <c:pt idx="539">
                  <c:v>1.77582</c:v>
                </c:pt>
                <c:pt idx="540">
                  <c:v>1.804792</c:v>
                </c:pt>
                <c:pt idx="541">
                  <c:v>1.8103229999999999</c:v>
                </c:pt>
                <c:pt idx="542">
                  <c:v>1.815491</c:v>
                </c:pt>
                <c:pt idx="543">
                  <c:v>1.803334</c:v>
                </c:pt>
                <c:pt idx="544">
                  <c:v>1.8078419999999999</c:v>
                </c:pt>
                <c:pt idx="545">
                  <c:v>1.8099000000000001</c:v>
                </c:pt>
                <c:pt idx="546">
                  <c:v>1.8163149999999999</c:v>
                </c:pt>
                <c:pt idx="547">
                  <c:v>1.81911</c:v>
                </c:pt>
                <c:pt idx="548">
                  <c:v>1.8233820000000001</c:v>
                </c:pt>
                <c:pt idx="549">
                  <c:v>1.872687</c:v>
                </c:pt>
                <c:pt idx="550">
                  <c:v>1.8712549999999999</c:v>
                </c:pt>
                <c:pt idx="551">
                  <c:v>1.871796</c:v>
                </c:pt>
                <c:pt idx="552">
                  <c:v>1.8722300000000001</c:v>
                </c:pt>
                <c:pt idx="553">
                  <c:v>1.8717490000000001</c:v>
                </c:pt>
                <c:pt idx="554">
                  <c:v>1.850028</c:v>
                </c:pt>
                <c:pt idx="555">
                  <c:v>1.8486119999999999</c:v>
                </c:pt>
                <c:pt idx="556">
                  <c:v>1.8481050000000001</c:v>
                </c:pt>
                <c:pt idx="557">
                  <c:v>1.8476440000000001</c:v>
                </c:pt>
                <c:pt idx="558">
                  <c:v>1.8437349999999999</c:v>
                </c:pt>
                <c:pt idx="559">
                  <c:v>1.8427020000000001</c:v>
                </c:pt>
                <c:pt idx="560">
                  <c:v>1.840732</c:v>
                </c:pt>
                <c:pt idx="561">
                  <c:v>1.8388850000000001</c:v>
                </c:pt>
                <c:pt idx="562">
                  <c:v>1.827806</c:v>
                </c:pt>
                <c:pt idx="563">
                  <c:v>1.820011</c:v>
                </c:pt>
                <c:pt idx="564">
                  <c:v>1.8187629999999999</c:v>
                </c:pt>
                <c:pt idx="565">
                  <c:v>1.81715</c:v>
                </c:pt>
                <c:pt idx="566">
                  <c:v>1.814883</c:v>
                </c:pt>
                <c:pt idx="567">
                  <c:v>1.813615</c:v>
                </c:pt>
                <c:pt idx="568">
                  <c:v>1.811842</c:v>
                </c:pt>
                <c:pt idx="569">
                  <c:v>1.810478</c:v>
                </c:pt>
                <c:pt idx="570">
                  <c:v>1.8083739999999999</c:v>
                </c:pt>
                <c:pt idx="571">
                  <c:v>1.8078559999999999</c:v>
                </c:pt>
                <c:pt idx="572">
                  <c:v>1.8070029999999999</c:v>
                </c:pt>
                <c:pt idx="573">
                  <c:v>1.807375</c:v>
                </c:pt>
                <c:pt idx="574">
                  <c:v>1.8072589999999999</c:v>
                </c:pt>
                <c:pt idx="575">
                  <c:v>1.806665</c:v>
                </c:pt>
                <c:pt idx="576">
                  <c:v>1.806697</c:v>
                </c:pt>
                <c:pt idx="577">
                  <c:v>1.805993</c:v>
                </c:pt>
                <c:pt idx="578">
                  <c:v>1.8038620000000001</c:v>
                </c:pt>
                <c:pt idx="579">
                  <c:v>1.7965880000000001</c:v>
                </c:pt>
                <c:pt idx="580">
                  <c:v>1.7894559999999999</c:v>
                </c:pt>
                <c:pt idx="581">
                  <c:v>1.7803310000000001</c:v>
                </c:pt>
                <c:pt idx="582">
                  <c:v>1.773692</c:v>
                </c:pt>
                <c:pt idx="583">
                  <c:v>1.764664</c:v>
                </c:pt>
                <c:pt idx="584">
                  <c:v>1.763512</c:v>
                </c:pt>
                <c:pt idx="585">
                  <c:v>1.7594920000000001</c:v>
                </c:pt>
                <c:pt idx="586">
                  <c:v>1.7582</c:v>
                </c:pt>
                <c:pt idx="587">
                  <c:v>1.757671</c:v>
                </c:pt>
                <c:pt idx="588">
                  <c:v>1.756324</c:v>
                </c:pt>
                <c:pt idx="589">
                  <c:v>1.756087</c:v>
                </c:pt>
                <c:pt idx="590">
                  <c:v>1.760019</c:v>
                </c:pt>
                <c:pt idx="591">
                  <c:v>1.761771</c:v>
                </c:pt>
                <c:pt idx="592">
                  <c:v>1.763773</c:v>
                </c:pt>
                <c:pt idx="593">
                  <c:v>1.7708969999999999</c:v>
                </c:pt>
                <c:pt idx="594">
                  <c:v>1.7842849999999999</c:v>
                </c:pt>
                <c:pt idx="595">
                  <c:v>1.8489469999999999</c:v>
                </c:pt>
                <c:pt idx="596">
                  <c:v>1.8209919999999999</c:v>
                </c:pt>
                <c:pt idx="597">
                  <c:v>1.846954</c:v>
                </c:pt>
                <c:pt idx="598">
                  <c:v>1.8506579999999999</c:v>
                </c:pt>
                <c:pt idx="599">
                  <c:v>1.8560779999999999</c:v>
                </c:pt>
                <c:pt idx="600">
                  <c:v>1.887907</c:v>
                </c:pt>
                <c:pt idx="601">
                  <c:v>1.888568</c:v>
                </c:pt>
                <c:pt idx="602">
                  <c:v>1.8901680000000001</c:v>
                </c:pt>
                <c:pt idx="603">
                  <c:v>1.8918079999999999</c:v>
                </c:pt>
                <c:pt idx="604">
                  <c:v>1.8662589999999999</c:v>
                </c:pt>
                <c:pt idx="605">
                  <c:v>1.866881</c:v>
                </c:pt>
                <c:pt idx="606">
                  <c:v>1.8663639999999999</c:v>
                </c:pt>
                <c:pt idx="607">
                  <c:v>1.865264</c:v>
                </c:pt>
                <c:pt idx="608">
                  <c:v>1.8629340000000001</c:v>
                </c:pt>
                <c:pt idx="609">
                  <c:v>1.859515</c:v>
                </c:pt>
                <c:pt idx="610">
                  <c:v>1.8537920000000001</c:v>
                </c:pt>
                <c:pt idx="611">
                  <c:v>1.842525</c:v>
                </c:pt>
                <c:pt idx="612">
                  <c:v>1.834176</c:v>
                </c:pt>
                <c:pt idx="613">
                  <c:v>1.8217049999999999</c:v>
                </c:pt>
                <c:pt idx="614">
                  <c:v>1.8139970000000001</c:v>
                </c:pt>
                <c:pt idx="615">
                  <c:v>1.808106</c:v>
                </c:pt>
                <c:pt idx="616">
                  <c:v>1.803833</c:v>
                </c:pt>
                <c:pt idx="617">
                  <c:v>1.8033030000000001</c:v>
                </c:pt>
                <c:pt idx="618">
                  <c:v>1.8026249999999999</c:v>
                </c:pt>
                <c:pt idx="619">
                  <c:v>1.803156</c:v>
                </c:pt>
                <c:pt idx="620">
                  <c:v>1.8031870000000001</c:v>
                </c:pt>
                <c:pt idx="621">
                  <c:v>1.8031109999999999</c:v>
                </c:pt>
                <c:pt idx="622">
                  <c:v>1.802748</c:v>
                </c:pt>
                <c:pt idx="623">
                  <c:v>1.802683</c:v>
                </c:pt>
                <c:pt idx="624">
                  <c:v>1.7966120000000001</c:v>
                </c:pt>
                <c:pt idx="625">
                  <c:v>1.7946949999999999</c:v>
                </c:pt>
                <c:pt idx="626">
                  <c:v>1.7914410000000001</c:v>
                </c:pt>
                <c:pt idx="627">
                  <c:v>1.786143</c:v>
                </c:pt>
                <c:pt idx="628">
                  <c:v>1.7789200000000001</c:v>
                </c:pt>
                <c:pt idx="629">
                  <c:v>1.7760260000000001</c:v>
                </c:pt>
                <c:pt idx="630">
                  <c:v>1.7730649999999999</c:v>
                </c:pt>
                <c:pt idx="631">
                  <c:v>1.7708109999999999</c:v>
                </c:pt>
                <c:pt idx="632">
                  <c:v>1.769218</c:v>
                </c:pt>
                <c:pt idx="633">
                  <c:v>1.7684500000000001</c:v>
                </c:pt>
                <c:pt idx="634">
                  <c:v>1.768926</c:v>
                </c:pt>
                <c:pt idx="635">
                  <c:v>1.7671950000000001</c:v>
                </c:pt>
                <c:pt idx="636">
                  <c:v>1.7675719999999999</c:v>
                </c:pt>
                <c:pt idx="637">
                  <c:v>1.770367</c:v>
                </c:pt>
                <c:pt idx="638">
                  <c:v>1.772448</c:v>
                </c:pt>
                <c:pt idx="639">
                  <c:v>1.7755259999999999</c:v>
                </c:pt>
                <c:pt idx="640">
                  <c:v>1.7808809999999999</c:v>
                </c:pt>
                <c:pt idx="641">
                  <c:v>1.7835639999999999</c:v>
                </c:pt>
                <c:pt idx="642">
                  <c:v>1.7867599999999999</c:v>
                </c:pt>
                <c:pt idx="643">
                  <c:v>1.790567</c:v>
                </c:pt>
                <c:pt idx="644">
                  <c:v>1.792035</c:v>
                </c:pt>
                <c:pt idx="645">
                  <c:v>1.7932859999999999</c:v>
                </c:pt>
                <c:pt idx="646">
                  <c:v>1.800546</c:v>
                </c:pt>
                <c:pt idx="647">
                  <c:v>1.808184</c:v>
                </c:pt>
                <c:pt idx="648">
                  <c:v>1.8689469999999999</c:v>
                </c:pt>
                <c:pt idx="649">
                  <c:v>1.8766210000000001</c:v>
                </c:pt>
                <c:pt idx="650">
                  <c:v>1.882862</c:v>
                </c:pt>
                <c:pt idx="651">
                  <c:v>1.8832409999999999</c:v>
                </c:pt>
                <c:pt idx="652">
                  <c:v>1.873631</c:v>
                </c:pt>
                <c:pt idx="653">
                  <c:v>1.876344</c:v>
                </c:pt>
                <c:pt idx="654">
                  <c:v>1.854981</c:v>
                </c:pt>
                <c:pt idx="655">
                  <c:v>1.884806</c:v>
                </c:pt>
                <c:pt idx="656">
                  <c:v>1.884638</c:v>
                </c:pt>
                <c:pt idx="657">
                  <c:v>1.8654679999999999</c:v>
                </c:pt>
                <c:pt idx="658">
                  <c:v>1.8655109999999999</c:v>
                </c:pt>
                <c:pt idx="659">
                  <c:v>1.865159</c:v>
                </c:pt>
                <c:pt idx="660">
                  <c:v>1.8641399999999999</c:v>
                </c:pt>
                <c:pt idx="661">
                  <c:v>1.8614930000000001</c:v>
                </c:pt>
                <c:pt idx="662">
                  <c:v>1.8569150000000001</c:v>
                </c:pt>
                <c:pt idx="663">
                  <c:v>1.847072</c:v>
                </c:pt>
                <c:pt idx="664">
                  <c:v>1.8388739999999999</c:v>
                </c:pt>
                <c:pt idx="665">
                  <c:v>1.832837</c:v>
                </c:pt>
                <c:pt idx="666">
                  <c:v>1.824999</c:v>
                </c:pt>
                <c:pt idx="667">
                  <c:v>1.817874</c:v>
                </c:pt>
                <c:pt idx="668">
                  <c:v>1.8107219999999999</c:v>
                </c:pt>
                <c:pt idx="669">
                  <c:v>1.8075479999999999</c:v>
                </c:pt>
                <c:pt idx="670">
                  <c:v>1.8075129999999999</c:v>
                </c:pt>
                <c:pt idx="671">
                  <c:v>1.7840279999999999</c:v>
                </c:pt>
                <c:pt idx="672">
                  <c:v>1.7822579999999999</c:v>
                </c:pt>
                <c:pt idx="673">
                  <c:v>1.7824800000000001</c:v>
                </c:pt>
                <c:pt idx="674">
                  <c:v>1.7822480000000001</c:v>
                </c:pt>
                <c:pt idx="675">
                  <c:v>1.7825580000000001</c:v>
                </c:pt>
                <c:pt idx="676">
                  <c:v>1.7797769999999999</c:v>
                </c:pt>
                <c:pt idx="677">
                  <c:v>1.779271</c:v>
                </c:pt>
                <c:pt idx="678">
                  <c:v>1.77698</c:v>
                </c:pt>
                <c:pt idx="679">
                  <c:v>1.779234</c:v>
                </c:pt>
                <c:pt idx="680">
                  <c:v>1.7735920000000001</c:v>
                </c:pt>
                <c:pt idx="681">
                  <c:v>1.766025</c:v>
                </c:pt>
                <c:pt idx="682">
                  <c:v>1.7601830000000001</c:v>
                </c:pt>
                <c:pt idx="683">
                  <c:v>1.7500329999999999</c:v>
                </c:pt>
                <c:pt idx="684">
                  <c:v>1.736157</c:v>
                </c:pt>
                <c:pt idx="685">
                  <c:v>1.724442</c:v>
                </c:pt>
                <c:pt idx="686">
                  <c:v>1.7161729999999999</c:v>
                </c:pt>
                <c:pt idx="687">
                  <c:v>1.705241</c:v>
                </c:pt>
                <c:pt idx="688">
                  <c:v>1.6949860000000001</c:v>
                </c:pt>
                <c:pt idx="689">
                  <c:v>1.6900010000000001</c:v>
                </c:pt>
                <c:pt idx="690">
                  <c:v>1.685222</c:v>
                </c:pt>
                <c:pt idx="691">
                  <c:v>1.6804539999999999</c:v>
                </c:pt>
                <c:pt idx="692">
                  <c:v>1.679179</c:v>
                </c:pt>
                <c:pt idx="693">
                  <c:v>1.6791130000000001</c:v>
                </c:pt>
                <c:pt idx="694">
                  <c:v>1.6796359999999999</c:v>
                </c:pt>
                <c:pt idx="695">
                  <c:v>1.6834709999999999</c:v>
                </c:pt>
                <c:pt idx="696">
                  <c:v>1.6874750000000001</c:v>
                </c:pt>
                <c:pt idx="697">
                  <c:v>1.696747</c:v>
                </c:pt>
                <c:pt idx="698">
                  <c:v>1.708169</c:v>
                </c:pt>
                <c:pt idx="699">
                  <c:v>1.7216819999999999</c:v>
                </c:pt>
                <c:pt idx="700">
                  <c:v>1.7321009999999999</c:v>
                </c:pt>
                <c:pt idx="701">
                  <c:v>1.7436700000000001</c:v>
                </c:pt>
                <c:pt idx="702">
                  <c:v>1.7541720000000001</c:v>
                </c:pt>
                <c:pt idx="703">
                  <c:v>1.763957</c:v>
                </c:pt>
                <c:pt idx="704">
                  <c:v>1.7693220000000001</c:v>
                </c:pt>
                <c:pt idx="705">
                  <c:v>1.7752270000000001</c:v>
                </c:pt>
                <c:pt idx="706">
                  <c:v>1.778843</c:v>
                </c:pt>
                <c:pt idx="707">
                  <c:v>1.7804880000000001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data!$F$2:$F$709</c:f>
              <c:numCache>
                <c:formatCode>General</c:formatCode>
                <c:ptCount val="708"/>
                <c:pt idx="0">
                  <c:v>1.9102220000000001</c:v>
                </c:pt>
                <c:pt idx="1">
                  <c:v>1.910347</c:v>
                </c:pt>
                <c:pt idx="2">
                  <c:v>1.9103619999999999</c:v>
                </c:pt>
                <c:pt idx="3">
                  <c:v>1.910633</c:v>
                </c:pt>
                <c:pt idx="4">
                  <c:v>1.9108510000000001</c:v>
                </c:pt>
                <c:pt idx="5">
                  <c:v>1.91103</c:v>
                </c:pt>
                <c:pt idx="6">
                  <c:v>1.9112039999999999</c:v>
                </c:pt>
                <c:pt idx="7">
                  <c:v>1.9113389999999999</c:v>
                </c:pt>
                <c:pt idx="8">
                  <c:v>1.911602</c:v>
                </c:pt>
                <c:pt idx="9">
                  <c:v>1.9117569999999999</c:v>
                </c:pt>
                <c:pt idx="10">
                  <c:v>1.9121760000000001</c:v>
                </c:pt>
                <c:pt idx="11">
                  <c:v>1.9124589999999999</c:v>
                </c:pt>
                <c:pt idx="12">
                  <c:v>1.9126989999999999</c:v>
                </c:pt>
                <c:pt idx="13">
                  <c:v>1.9130750000000001</c:v>
                </c:pt>
                <c:pt idx="14">
                  <c:v>1.913476</c:v>
                </c:pt>
                <c:pt idx="15">
                  <c:v>1.9139010000000001</c:v>
                </c:pt>
                <c:pt idx="16">
                  <c:v>1.914282</c:v>
                </c:pt>
                <c:pt idx="17">
                  <c:v>1.91462</c:v>
                </c:pt>
                <c:pt idx="18">
                  <c:v>1.914957</c:v>
                </c:pt>
                <c:pt idx="19">
                  <c:v>1.915405</c:v>
                </c:pt>
                <c:pt idx="20">
                  <c:v>1.915638</c:v>
                </c:pt>
                <c:pt idx="21">
                  <c:v>1.9158230000000001</c:v>
                </c:pt>
                <c:pt idx="22">
                  <c:v>1.9159569999999999</c:v>
                </c:pt>
                <c:pt idx="23">
                  <c:v>1.916075</c:v>
                </c:pt>
                <c:pt idx="24">
                  <c:v>1.916223</c:v>
                </c:pt>
                <c:pt idx="25">
                  <c:v>1.9162410000000001</c:v>
                </c:pt>
                <c:pt idx="26">
                  <c:v>1.9162129999999999</c:v>
                </c:pt>
                <c:pt idx="27">
                  <c:v>1.9162250000000001</c:v>
                </c:pt>
                <c:pt idx="28">
                  <c:v>1.916228</c:v>
                </c:pt>
                <c:pt idx="29">
                  <c:v>1.9160980000000001</c:v>
                </c:pt>
                <c:pt idx="30">
                  <c:v>1.9160870000000001</c:v>
                </c:pt>
                <c:pt idx="31">
                  <c:v>1.9158710000000001</c:v>
                </c:pt>
                <c:pt idx="32">
                  <c:v>1.9158360000000001</c:v>
                </c:pt>
                <c:pt idx="33">
                  <c:v>1.9157949999999999</c:v>
                </c:pt>
                <c:pt idx="34">
                  <c:v>1.9157470000000001</c:v>
                </c:pt>
                <c:pt idx="35">
                  <c:v>1.915726</c:v>
                </c:pt>
                <c:pt idx="36">
                  <c:v>1.915551</c:v>
                </c:pt>
                <c:pt idx="37">
                  <c:v>1.9154949999999999</c:v>
                </c:pt>
                <c:pt idx="38">
                  <c:v>1.9154500000000001</c:v>
                </c:pt>
                <c:pt idx="39">
                  <c:v>1.9153230000000001</c:v>
                </c:pt>
                <c:pt idx="40">
                  <c:v>1.9153709999999999</c:v>
                </c:pt>
                <c:pt idx="41">
                  <c:v>1.9163570000000001</c:v>
                </c:pt>
                <c:pt idx="42">
                  <c:v>1.918499</c:v>
                </c:pt>
                <c:pt idx="43">
                  <c:v>1.918525</c:v>
                </c:pt>
                <c:pt idx="44">
                  <c:v>1.9143730000000001</c:v>
                </c:pt>
                <c:pt idx="45">
                  <c:v>1.9129020000000001</c:v>
                </c:pt>
                <c:pt idx="46">
                  <c:v>1.909861</c:v>
                </c:pt>
                <c:pt idx="47">
                  <c:v>1.9033500000000001</c:v>
                </c:pt>
                <c:pt idx="48">
                  <c:v>1.9024000000000001</c:v>
                </c:pt>
                <c:pt idx="49">
                  <c:v>1.8965110000000001</c:v>
                </c:pt>
                <c:pt idx="50">
                  <c:v>1.8949800000000001</c:v>
                </c:pt>
                <c:pt idx="51">
                  <c:v>1.8889339999999999</c:v>
                </c:pt>
                <c:pt idx="52">
                  <c:v>1.882843</c:v>
                </c:pt>
                <c:pt idx="53">
                  <c:v>1.8686590000000001</c:v>
                </c:pt>
                <c:pt idx="54">
                  <c:v>1.8609290000000001</c:v>
                </c:pt>
                <c:pt idx="55">
                  <c:v>1.8579969999999999</c:v>
                </c:pt>
                <c:pt idx="56">
                  <c:v>1.843763</c:v>
                </c:pt>
                <c:pt idx="57">
                  <c:v>1.8147599999999999</c:v>
                </c:pt>
                <c:pt idx="58">
                  <c:v>1.801034</c:v>
                </c:pt>
                <c:pt idx="59">
                  <c:v>1.7715810000000001</c:v>
                </c:pt>
                <c:pt idx="60">
                  <c:v>1.7285200000000001</c:v>
                </c:pt>
                <c:pt idx="61">
                  <c:v>1.7081999999999999</c:v>
                </c:pt>
                <c:pt idx="62">
                  <c:v>1.6595850000000001</c:v>
                </c:pt>
                <c:pt idx="63">
                  <c:v>1.6554599999999999</c:v>
                </c:pt>
                <c:pt idx="64">
                  <c:v>1.6491420000000001</c:v>
                </c:pt>
                <c:pt idx="65">
                  <c:v>1.637823</c:v>
                </c:pt>
                <c:pt idx="66">
                  <c:v>1.673775</c:v>
                </c:pt>
                <c:pt idx="67">
                  <c:v>1.654955</c:v>
                </c:pt>
                <c:pt idx="68">
                  <c:v>1.661921</c:v>
                </c:pt>
                <c:pt idx="69">
                  <c:v>1.668193</c:v>
                </c:pt>
                <c:pt idx="70">
                  <c:v>1.644109</c:v>
                </c:pt>
                <c:pt idx="71">
                  <c:v>1.6776720000000001</c:v>
                </c:pt>
                <c:pt idx="72">
                  <c:v>1.675632</c:v>
                </c:pt>
                <c:pt idx="73">
                  <c:v>1.6770039999999999</c:v>
                </c:pt>
                <c:pt idx="74">
                  <c:v>1.6785159999999999</c:v>
                </c:pt>
                <c:pt idx="75">
                  <c:v>1.6800440000000001</c:v>
                </c:pt>
                <c:pt idx="76">
                  <c:v>1.68604</c:v>
                </c:pt>
                <c:pt idx="77">
                  <c:v>1.683646</c:v>
                </c:pt>
                <c:pt idx="78">
                  <c:v>1.6877120000000001</c:v>
                </c:pt>
                <c:pt idx="79">
                  <c:v>1.7081109999999999</c:v>
                </c:pt>
                <c:pt idx="80">
                  <c:v>1.7186969999999999</c:v>
                </c:pt>
                <c:pt idx="81">
                  <c:v>1.7611650000000001</c:v>
                </c:pt>
                <c:pt idx="82">
                  <c:v>1.770783</c:v>
                </c:pt>
                <c:pt idx="83">
                  <c:v>1.795828</c:v>
                </c:pt>
                <c:pt idx="84">
                  <c:v>1.804322</c:v>
                </c:pt>
                <c:pt idx="85">
                  <c:v>1.820408</c:v>
                </c:pt>
                <c:pt idx="86">
                  <c:v>1.832519</c:v>
                </c:pt>
                <c:pt idx="87">
                  <c:v>1.8472740000000001</c:v>
                </c:pt>
                <c:pt idx="88">
                  <c:v>1.8641449999999999</c:v>
                </c:pt>
                <c:pt idx="89">
                  <c:v>1.878649</c:v>
                </c:pt>
                <c:pt idx="90">
                  <c:v>1.8972249999999999</c:v>
                </c:pt>
                <c:pt idx="91">
                  <c:v>1.9123889999999999</c:v>
                </c:pt>
                <c:pt idx="92">
                  <c:v>1.9232530000000001</c:v>
                </c:pt>
                <c:pt idx="93">
                  <c:v>1.9372780000000001</c:v>
                </c:pt>
                <c:pt idx="94">
                  <c:v>1.9449320000000001</c:v>
                </c:pt>
                <c:pt idx="95">
                  <c:v>1.9485490000000001</c:v>
                </c:pt>
                <c:pt idx="96">
                  <c:v>1.9525159999999999</c:v>
                </c:pt>
                <c:pt idx="97">
                  <c:v>1.954661</c:v>
                </c:pt>
                <c:pt idx="98">
                  <c:v>1.955384</c:v>
                </c:pt>
                <c:pt idx="99">
                  <c:v>1.9556279999999999</c:v>
                </c:pt>
                <c:pt idx="100">
                  <c:v>1.954682</c:v>
                </c:pt>
                <c:pt idx="101">
                  <c:v>1.94381</c:v>
                </c:pt>
                <c:pt idx="102">
                  <c:v>1.9332549999999999</c:v>
                </c:pt>
                <c:pt idx="103">
                  <c:v>1.923411</c:v>
                </c:pt>
                <c:pt idx="104">
                  <c:v>1.90334</c:v>
                </c:pt>
                <c:pt idx="105">
                  <c:v>1.8860239999999999</c:v>
                </c:pt>
                <c:pt idx="106">
                  <c:v>1.859421</c:v>
                </c:pt>
                <c:pt idx="107">
                  <c:v>1.8403590000000001</c:v>
                </c:pt>
                <c:pt idx="108">
                  <c:v>1.8208549999999999</c:v>
                </c:pt>
                <c:pt idx="109">
                  <c:v>1.796413</c:v>
                </c:pt>
                <c:pt idx="110">
                  <c:v>1.7744200000000001</c:v>
                </c:pt>
                <c:pt idx="111">
                  <c:v>1.75074</c:v>
                </c:pt>
                <c:pt idx="112">
                  <c:v>1.7238180000000001</c:v>
                </c:pt>
                <c:pt idx="113">
                  <c:v>1.6973069999999999</c:v>
                </c:pt>
                <c:pt idx="114">
                  <c:v>1.655483</c:v>
                </c:pt>
                <c:pt idx="115">
                  <c:v>1.6441840000000001</c:v>
                </c:pt>
                <c:pt idx="116">
                  <c:v>1.6040099999999999</c:v>
                </c:pt>
                <c:pt idx="117">
                  <c:v>1.5935090000000001</c:v>
                </c:pt>
                <c:pt idx="118">
                  <c:v>1.5991599999999999</c:v>
                </c:pt>
                <c:pt idx="119">
                  <c:v>1.594441</c:v>
                </c:pt>
                <c:pt idx="120">
                  <c:v>1.6182780000000001</c:v>
                </c:pt>
                <c:pt idx="121">
                  <c:v>1.639856</c:v>
                </c:pt>
                <c:pt idx="122">
                  <c:v>1.665265</c:v>
                </c:pt>
                <c:pt idx="123">
                  <c:v>1.6679820000000001</c:v>
                </c:pt>
                <c:pt idx="124">
                  <c:v>1.6733009999999999</c:v>
                </c:pt>
                <c:pt idx="125">
                  <c:v>1.6799269999999999</c:v>
                </c:pt>
                <c:pt idx="126">
                  <c:v>1.6778169999999999</c:v>
                </c:pt>
                <c:pt idx="127">
                  <c:v>1.6784669999999999</c:v>
                </c:pt>
                <c:pt idx="128">
                  <c:v>1.678688</c:v>
                </c:pt>
                <c:pt idx="129">
                  <c:v>1.6953549999999999</c:v>
                </c:pt>
                <c:pt idx="130">
                  <c:v>1.7072369999999999</c:v>
                </c:pt>
                <c:pt idx="131">
                  <c:v>1.73342</c:v>
                </c:pt>
                <c:pt idx="132">
                  <c:v>1.7660800000000001</c:v>
                </c:pt>
                <c:pt idx="133">
                  <c:v>1.7795209999999999</c:v>
                </c:pt>
                <c:pt idx="134">
                  <c:v>1.8162130000000001</c:v>
                </c:pt>
                <c:pt idx="135">
                  <c:v>1.830003</c:v>
                </c:pt>
                <c:pt idx="136">
                  <c:v>1.848641</c:v>
                </c:pt>
                <c:pt idx="137">
                  <c:v>1.8614219999999999</c:v>
                </c:pt>
                <c:pt idx="138">
                  <c:v>1.8711990000000001</c:v>
                </c:pt>
                <c:pt idx="139">
                  <c:v>1.881224</c:v>
                </c:pt>
                <c:pt idx="140">
                  <c:v>1.897832</c:v>
                </c:pt>
                <c:pt idx="141">
                  <c:v>1.9165350000000001</c:v>
                </c:pt>
                <c:pt idx="142">
                  <c:v>1.9341120000000001</c:v>
                </c:pt>
                <c:pt idx="143">
                  <c:v>1.948685</c:v>
                </c:pt>
                <c:pt idx="144">
                  <c:v>1.959741</c:v>
                </c:pt>
                <c:pt idx="145">
                  <c:v>1.965301</c:v>
                </c:pt>
                <c:pt idx="146">
                  <c:v>1.969638</c:v>
                </c:pt>
                <c:pt idx="147">
                  <c:v>1.971714</c:v>
                </c:pt>
                <c:pt idx="148">
                  <c:v>1.9732069999999999</c:v>
                </c:pt>
                <c:pt idx="149">
                  <c:v>1.9725109999999999</c:v>
                </c:pt>
                <c:pt idx="150">
                  <c:v>1.967781</c:v>
                </c:pt>
                <c:pt idx="151">
                  <c:v>1.958987</c:v>
                </c:pt>
                <c:pt idx="152">
                  <c:v>1.941397</c:v>
                </c:pt>
                <c:pt idx="153">
                  <c:v>1.923046</c:v>
                </c:pt>
                <c:pt idx="154">
                  <c:v>1.885221</c:v>
                </c:pt>
                <c:pt idx="155">
                  <c:v>1.8552029999999999</c:v>
                </c:pt>
                <c:pt idx="156">
                  <c:v>1.8237810000000001</c:v>
                </c:pt>
                <c:pt idx="157">
                  <c:v>1.7999940000000001</c:v>
                </c:pt>
                <c:pt idx="158">
                  <c:v>1.7606360000000001</c:v>
                </c:pt>
                <c:pt idx="159">
                  <c:v>1.7262519999999999</c:v>
                </c:pt>
                <c:pt idx="160">
                  <c:v>1.7087680000000001</c:v>
                </c:pt>
                <c:pt idx="161">
                  <c:v>1.6900999999999999</c:v>
                </c:pt>
                <c:pt idx="162">
                  <c:v>1.6461779999999999</c:v>
                </c:pt>
                <c:pt idx="163">
                  <c:v>1.637092</c:v>
                </c:pt>
                <c:pt idx="164">
                  <c:v>1.6338029999999999</c:v>
                </c:pt>
                <c:pt idx="165">
                  <c:v>1.629464</c:v>
                </c:pt>
                <c:pt idx="166">
                  <c:v>1.6331629999999999</c:v>
                </c:pt>
                <c:pt idx="167">
                  <c:v>1.640628</c:v>
                </c:pt>
                <c:pt idx="168">
                  <c:v>1.6529259999999999</c:v>
                </c:pt>
                <c:pt idx="169">
                  <c:v>1.654345</c:v>
                </c:pt>
                <c:pt idx="170">
                  <c:v>1.6413990000000001</c:v>
                </c:pt>
                <c:pt idx="171">
                  <c:v>1.5708040000000001</c:v>
                </c:pt>
                <c:pt idx="172">
                  <c:v>1.6478710000000001</c:v>
                </c:pt>
                <c:pt idx="173">
                  <c:v>1.628258</c:v>
                </c:pt>
                <c:pt idx="174">
                  <c:v>1.6584559999999999</c:v>
                </c:pt>
                <c:pt idx="175">
                  <c:v>1.6779390000000001</c:v>
                </c:pt>
                <c:pt idx="176">
                  <c:v>1.678024</c:v>
                </c:pt>
                <c:pt idx="177">
                  <c:v>1.6744570000000001</c:v>
                </c:pt>
                <c:pt idx="178">
                  <c:v>1.682178</c:v>
                </c:pt>
                <c:pt idx="179">
                  <c:v>1.7005779999999999</c:v>
                </c:pt>
                <c:pt idx="180">
                  <c:v>1.713244</c:v>
                </c:pt>
                <c:pt idx="181">
                  <c:v>1.7447520000000001</c:v>
                </c:pt>
                <c:pt idx="182">
                  <c:v>1.763614</c:v>
                </c:pt>
                <c:pt idx="183">
                  <c:v>1.7899560000000001</c:v>
                </c:pt>
                <c:pt idx="184">
                  <c:v>1.8018529999999999</c:v>
                </c:pt>
                <c:pt idx="185">
                  <c:v>1.812649</c:v>
                </c:pt>
                <c:pt idx="186">
                  <c:v>1.822851</c:v>
                </c:pt>
                <c:pt idx="187">
                  <c:v>1.83345</c:v>
                </c:pt>
                <c:pt idx="188">
                  <c:v>1.8472249999999999</c:v>
                </c:pt>
                <c:pt idx="189">
                  <c:v>1.8598239999999999</c:v>
                </c:pt>
                <c:pt idx="190">
                  <c:v>1.8702829999999999</c:v>
                </c:pt>
                <c:pt idx="191">
                  <c:v>1.876155</c:v>
                </c:pt>
                <c:pt idx="192">
                  <c:v>1.8836409999999999</c:v>
                </c:pt>
                <c:pt idx="193">
                  <c:v>1.889354</c:v>
                </c:pt>
                <c:pt idx="194">
                  <c:v>1.8936729999999999</c:v>
                </c:pt>
                <c:pt idx="195">
                  <c:v>1.897761</c:v>
                </c:pt>
                <c:pt idx="196">
                  <c:v>1.9014089999999999</c:v>
                </c:pt>
                <c:pt idx="197">
                  <c:v>1.9041269999999999</c:v>
                </c:pt>
                <c:pt idx="198">
                  <c:v>1.9077390000000001</c:v>
                </c:pt>
                <c:pt idx="199">
                  <c:v>1.912061</c:v>
                </c:pt>
                <c:pt idx="200">
                  <c:v>1.9143300000000001</c:v>
                </c:pt>
                <c:pt idx="201">
                  <c:v>1.9155260000000001</c:v>
                </c:pt>
                <c:pt idx="202">
                  <c:v>1.9168069999999999</c:v>
                </c:pt>
                <c:pt idx="203">
                  <c:v>1.9176899999999999</c:v>
                </c:pt>
                <c:pt idx="204">
                  <c:v>1.918177</c:v>
                </c:pt>
                <c:pt idx="205">
                  <c:v>1.919295</c:v>
                </c:pt>
                <c:pt idx="206">
                  <c:v>1.920404</c:v>
                </c:pt>
                <c:pt idx="207">
                  <c:v>1.9227270000000001</c:v>
                </c:pt>
                <c:pt idx="208">
                  <c:v>1.9248689999999999</c:v>
                </c:pt>
                <c:pt idx="209">
                  <c:v>1.927864</c:v>
                </c:pt>
                <c:pt idx="210">
                  <c:v>1.931667</c:v>
                </c:pt>
                <c:pt idx="211">
                  <c:v>1.9354439999999999</c:v>
                </c:pt>
                <c:pt idx="212">
                  <c:v>1.941845</c:v>
                </c:pt>
                <c:pt idx="213">
                  <c:v>1.94838</c:v>
                </c:pt>
                <c:pt idx="214">
                  <c:v>1.9555709999999999</c:v>
                </c:pt>
                <c:pt idx="215">
                  <c:v>1.962936</c:v>
                </c:pt>
                <c:pt idx="216">
                  <c:v>1.969857</c:v>
                </c:pt>
                <c:pt idx="217">
                  <c:v>1.977015</c:v>
                </c:pt>
                <c:pt idx="218">
                  <c:v>1.984065</c:v>
                </c:pt>
                <c:pt idx="219">
                  <c:v>1.9911110000000001</c:v>
                </c:pt>
                <c:pt idx="220">
                  <c:v>1.998391</c:v>
                </c:pt>
                <c:pt idx="221">
                  <c:v>2.0026069999999998</c:v>
                </c:pt>
                <c:pt idx="222">
                  <c:v>2.005938</c:v>
                </c:pt>
                <c:pt idx="223">
                  <c:v>2.0085959999999998</c:v>
                </c:pt>
                <c:pt idx="224">
                  <c:v>2.0102159999999998</c:v>
                </c:pt>
                <c:pt idx="225">
                  <c:v>2.0116100000000001</c:v>
                </c:pt>
                <c:pt idx="226">
                  <c:v>2.0145409999999999</c:v>
                </c:pt>
                <c:pt idx="227">
                  <c:v>2.0151020000000002</c:v>
                </c:pt>
                <c:pt idx="228">
                  <c:v>2.0149729999999999</c:v>
                </c:pt>
                <c:pt idx="229">
                  <c:v>2.0142250000000002</c:v>
                </c:pt>
                <c:pt idx="230">
                  <c:v>2.0128499999999998</c:v>
                </c:pt>
                <c:pt idx="231">
                  <c:v>2.0113569999999998</c:v>
                </c:pt>
                <c:pt idx="232">
                  <c:v>2.0093570000000001</c:v>
                </c:pt>
                <c:pt idx="233">
                  <c:v>2.007403</c:v>
                </c:pt>
                <c:pt idx="234">
                  <c:v>2.0057309999999999</c:v>
                </c:pt>
                <c:pt idx="235">
                  <c:v>2.0047199999999998</c:v>
                </c:pt>
                <c:pt idx="236">
                  <c:v>2.0019309999999999</c:v>
                </c:pt>
                <c:pt idx="237">
                  <c:v>1.996928</c:v>
                </c:pt>
                <c:pt idx="238">
                  <c:v>1.991684</c:v>
                </c:pt>
                <c:pt idx="239">
                  <c:v>1.9889790000000001</c:v>
                </c:pt>
                <c:pt idx="240">
                  <c:v>1.985535</c:v>
                </c:pt>
                <c:pt idx="241">
                  <c:v>1.982334</c:v>
                </c:pt>
                <c:pt idx="242">
                  <c:v>1.9792730000000001</c:v>
                </c:pt>
                <c:pt idx="243">
                  <c:v>1.9758800000000001</c:v>
                </c:pt>
                <c:pt idx="244">
                  <c:v>1.972834</c:v>
                </c:pt>
                <c:pt idx="245">
                  <c:v>1.970072</c:v>
                </c:pt>
                <c:pt idx="246">
                  <c:v>1.96679</c:v>
                </c:pt>
                <c:pt idx="247">
                  <c:v>1.962331</c:v>
                </c:pt>
                <c:pt idx="248">
                  <c:v>1.9577659999999999</c:v>
                </c:pt>
                <c:pt idx="249">
                  <c:v>1.9530289999999999</c:v>
                </c:pt>
                <c:pt idx="250">
                  <c:v>1.9483090000000001</c:v>
                </c:pt>
                <c:pt idx="251">
                  <c:v>1.9426509999999999</c:v>
                </c:pt>
                <c:pt idx="252">
                  <c:v>1.937948</c:v>
                </c:pt>
                <c:pt idx="253">
                  <c:v>1.9338789999999999</c:v>
                </c:pt>
                <c:pt idx="254">
                  <c:v>1.9301790000000001</c:v>
                </c:pt>
                <c:pt idx="255">
                  <c:v>1.925338</c:v>
                </c:pt>
                <c:pt idx="256">
                  <c:v>1.920615</c:v>
                </c:pt>
                <c:pt idx="257">
                  <c:v>1.917262</c:v>
                </c:pt>
                <c:pt idx="258">
                  <c:v>1.913413</c:v>
                </c:pt>
                <c:pt idx="259">
                  <c:v>1.9107160000000001</c:v>
                </c:pt>
                <c:pt idx="260">
                  <c:v>1.9086099999999999</c:v>
                </c:pt>
                <c:pt idx="261">
                  <c:v>1.9072100000000001</c:v>
                </c:pt>
                <c:pt idx="262">
                  <c:v>1.9065240000000001</c:v>
                </c:pt>
                <c:pt idx="263">
                  <c:v>1.9063049999999999</c:v>
                </c:pt>
                <c:pt idx="264">
                  <c:v>1.906574</c:v>
                </c:pt>
                <c:pt idx="265">
                  <c:v>1.9072420000000001</c:v>
                </c:pt>
                <c:pt idx="266">
                  <c:v>1.9087000000000001</c:v>
                </c:pt>
                <c:pt idx="267">
                  <c:v>1.913343</c:v>
                </c:pt>
                <c:pt idx="268">
                  <c:v>1.9195899999999999</c:v>
                </c:pt>
                <c:pt idx="269">
                  <c:v>1.9276770000000001</c:v>
                </c:pt>
                <c:pt idx="270">
                  <c:v>1.93544</c:v>
                </c:pt>
                <c:pt idx="271">
                  <c:v>1.944053</c:v>
                </c:pt>
                <c:pt idx="272">
                  <c:v>1.9518329999999999</c:v>
                </c:pt>
                <c:pt idx="273">
                  <c:v>1.9580709999999999</c:v>
                </c:pt>
                <c:pt idx="274">
                  <c:v>1.963687</c:v>
                </c:pt>
                <c:pt idx="275">
                  <c:v>1.9671069999999999</c:v>
                </c:pt>
                <c:pt idx="276">
                  <c:v>1.9705220000000001</c:v>
                </c:pt>
                <c:pt idx="277">
                  <c:v>1.9740260000000001</c:v>
                </c:pt>
                <c:pt idx="278">
                  <c:v>1.9773970000000001</c:v>
                </c:pt>
                <c:pt idx="279">
                  <c:v>1.981295</c:v>
                </c:pt>
                <c:pt idx="280">
                  <c:v>1.9920310000000001</c:v>
                </c:pt>
                <c:pt idx="281">
                  <c:v>1.9940290000000001</c:v>
                </c:pt>
                <c:pt idx="282">
                  <c:v>1.996097</c:v>
                </c:pt>
                <c:pt idx="283">
                  <c:v>1.998313</c:v>
                </c:pt>
                <c:pt idx="284">
                  <c:v>2.0003280000000001</c:v>
                </c:pt>
                <c:pt idx="285">
                  <c:v>2.0015339999999999</c:v>
                </c:pt>
                <c:pt idx="286">
                  <c:v>2.0027819999999998</c:v>
                </c:pt>
                <c:pt idx="287">
                  <c:v>2.00325</c:v>
                </c:pt>
                <c:pt idx="288">
                  <c:v>2.0038480000000001</c:v>
                </c:pt>
                <c:pt idx="289">
                  <c:v>2.0044270000000002</c:v>
                </c:pt>
                <c:pt idx="290">
                  <c:v>2.0040789999999999</c:v>
                </c:pt>
                <c:pt idx="291">
                  <c:v>2.0037199999999999</c:v>
                </c:pt>
                <c:pt idx="292">
                  <c:v>2.0025390000000001</c:v>
                </c:pt>
                <c:pt idx="293">
                  <c:v>1.995414</c:v>
                </c:pt>
                <c:pt idx="294">
                  <c:v>1.990793</c:v>
                </c:pt>
                <c:pt idx="295">
                  <c:v>1.985341</c:v>
                </c:pt>
                <c:pt idx="296">
                  <c:v>1.979627</c:v>
                </c:pt>
                <c:pt idx="297">
                  <c:v>1.9761789999999999</c:v>
                </c:pt>
                <c:pt idx="298">
                  <c:v>1.9731110000000001</c:v>
                </c:pt>
                <c:pt idx="299">
                  <c:v>1.968396</c:v>
                </c:pt>
                <c:pt idx="300">
                  <c:v>1.964842</c:v>
                </c:pt>
                <c:pt idx="301">
                  <c:v>1.960372</c:v>
                </c:pt>
                <c:pt idx="302">
                  <c:v>1.9555359999999999</c:v>
                </c:pt>
                <c:pt idx="303">
                  <c:v>1.9513720000000001</c:v>
                </c:pt>
                <c:pt idx="304">
                  <c:v>1.947192</c:v>
                </c:pt>
                <c:pt idx="305">
                  <c:v>1.94112</c:v>
                </c:pt>
                <c:pt idx="306">
                  <c:v>1.935554</c:v>
                </c:pt>
                <c:pt idx="307">
                  <c:v>1.9284509999999999</c:v>
                </c:pt>
                <c:pt idx="308">
                  <c:v>1.922715</c:v>
                </c:pt>
                <c:pt idx="309">
                  <c:v>1.9177299999999999</c:v>
                </c:pt>
                <c:pt idx="310">
                  <c:v>1.911986</c:v>
                </c:pt>
                <c:pt idx="311">
                  <c:v>1.9065019999999999</c:v>
                </c:pt>
                <c:pt idx="312">
                  <c:v>1.902309</c:v>
                </c:pt>
                <c:pt idx="313">
                  <c:v>1.899402</c:v>
                </c:pt>
                <c:pt idx="314">
                  <c:v>1.8980950000000001</c:v>
                </c:pt>
                <c:pt idx="315">
                  <c:v>1.8972830000000001</c:v>
                </c:pt>
                <c:pt idx="316">
                  <c:v>1.897052</c:v>
                </c:pt>
                <c:pt idx="317">
                  <c:v>1.8968210000000001</c:v>
                </c:pt>
                <c:pt idx="318">
                  <c:v>1.897608</c:v>
                </c:pt>
                <c:pt idx="319">
                  <c:v>1.899856</c:v>
                </c:pt>
                <c:pt idx="320">
                  <c:v>1.9027879999999999</c:v>
                </c:pt>
                <c:pt idx="321">
                  <c:v>1.9062190000000001</c:v>
                </c:pt>
                <c:pt idx="322">
                  <c:v>1.9126939999999999</c:v>
                </c:pt>
                <c:pt idx="323">
                  <c:v>1.9173469999999999</c:v>
                </c:pt>
                <c:pt idx="324">
                  <c:v>1.923632</c:v>
                </c:pt>
                <c:pt idx="325">
                  <c:v>1.9276489999999999</c:v>
                </c:pt>
                <c:pt idx="326">
                  <c:v>1.9350849999999999</c:v>
                </c:pt>
                <c:pt idx="327">
                  <c:v>1.9413910000000001</c:v>
                </c:pt>
                <c:pt idx="328">
                  <c:v>1.9510540000000001</c:v>
                </c:pt>
                <c:pt idx="329">
                  <c:v>1.9561379999999999</c:v>
                </c:pt>
                <c:pt idx="330">
                  <c:v>1.9603870000000001</c:v>
                </c:pt>
                <c:pt idx="331">
                  <c:v>1.9759789999999999</c:v>
                </c:pt>
                <c:pt idx="332">
                  <c:v>1.977684</c:v>
                </c:pt>
                <c:pt idx="333">
                  <c:v>1.979379</c:v>
                </c:pt>
                <c:pt idx="334">
                  <c:v>1.9814879999999999</c:v>
                </c:pt>
                <c:pt idx="335">
                  <c:v>1.98312</c:v>
                </c:pt>
                <c:pt idx="336">
                  <c:v>1.9859100000000001</c:v>
                </c:pt>
                <c:pt idx="337">
                  <c:v>1.988618</c:v>
                </c:pt>
                <c:pt idx="338">
                  <c:v>1.990005</c:v>
                </c:pt>
                <c:pt idx="339">
                  <c:v>1.9966660000000001</c:v>
                </c:pt>
                <c:pt idx="340">
                  <c:v>1.998753</c:v>
                </c:pt>
                <c:pt idx="341">
                  <c:v>1.9987550000000001</c:v>
                </c:pt>
                <c:pt idx="342">
                  <c:v>1.9934229999999999</c:v>
                </c:pt>
                <c:pt idx="343">
                  <c:v>1.992939</c:v>
                </c:pt>
                <c:pt idx="344">
                  <c:v>1.989225</c:v>
                </c:pt>
                <c:pt idx="345">
                  <c:v>1.9651719999999999</c:v>
                </c:pt>
                <c:pt idx="346">
                  <c:v>1.965333</c:v>
                </c:pt>
                <c:pt idx="347">
                  <c:v>1.967422</c:v>
                </c:pt>
                <c:pt idx="348">
                  <c:v>1.966491</c:v>
                </c:pt>
                <c:pt idx="349">
                  <c:v>1.9638340000000001</c:v>
                </c:pt>
                <c:pt idx="350">
                  <c:v>1.9604870000000001</c:v>
                </c:pt>
                <c:pt idx="351">
                  <c:v>1.9549179999999999</c:v>
                </c:pt>
                <c:pt idx="352">
                  <c:v>1.9492659999999999</c:v>
                </c:pt>
                <c:pt idx="353">
                  <c:v>1.9420790000000001</c:v>
                </c:pt>
                <c:pt idx="354">
                  <c:v>1.9357500000000001</c:v>
                </c:pt>
                <c:pt idx="355">
                  <c:v>1.928202</c:v>
                </c:pt>
                <c:pt idx="356">
                  <c:v>1.9215279999999999</c:v>
                </c:pt>
                <c:pt idx="357">
                  <c:v>1.913996</c:v>
                </c:pt>
                <c:pt idx="358">
                  <c:v>1.9063380000000001</c:v>
                </c:pt>
                <c:pt idx="359">
                  <c:v>1.9009419999999999</c:v>
                </c:pt>
                <c:pt idx="360">
                  <c:v>1.8941399999999999</c:v>
                </c:pt>
                <c:pt idx="361">
                  <c:v>1.8889530000000001</c:v>
                </c:pt>
                <c:pt idx="362">
                  <c:v>1.88371</c:v>
                </c:pt>
                <c:pt idx="363">
                  <c:v>1.878546</c:v>
                </c:pt>
                <c:pt idx="364">
                  <c:v>1.8755630000000001</c:v>
                </c:pt>
                <c:pt idx="365">
                  <c:v>1.872485</c:v>
                </c:pt>
                <c:pt idx="366">
                  <c:v>1.870185</c:v>
                </c:pt>
                <c:pt idx="367">
                  <c:v>1.868725</c:v>
                </c:pt>
                <c:pt idx="368">
                  <c:v>1.8674249999999999</c:v>
                </c:pt>
                <c:pt idx="369">
                  <c:v>1.8666929999999999</c:v>
                </c:pt>
                <c:pt idx="370">
                  <c:v>1.866412</c:v>
                </c:pt>
                <c:pt idx="371">
                  <c:v>1.8658760000000001</c:v>
                </c:pt>
                <c:pt idx="372">
                  <c:v>1.865961</c:v>
                </c:pt>
                <c:pt idx="373">
                  <c:v>1.8667480000000001</c:v>
                </c:pt>
                <c:pt idx="374">
                  <c:v>1.8678760000000001</c:v>
                </c:pt>
                <c:pt idx="375">
                  <c:v>1.8691059999999999</c:v>
                </c:pt>
                <c:pt idx="376">
                  <c:v>1.8710500000000001</c:v>
                </c:pt>
                <c:pt idx="377">
                  <c:v>1.8736550000000001</c:v>
                </c:pt>
                <c:pt idx="378">
                  <c:v>1.8774470000000001</c:v>
                </c:pt>
                <c:pt idx="379">
                  <c:v>1.8817900000000001</c:v>
                </c:pt>
                <c:pt idx="380">
                  <c:v>1.8881049999999999</c:v>
                </c:pt>
                <c:pt idx="381">
                  <c:v>1.8950849999999999</c:v>
                </c:pt>
                <c:pt idx="382">
                  <c:v>1.900836</c:v>
                </c:pt>
                <c:pt idx="383">
                  <c:v>1.907184</c:v>
                </c:pt>
                <c:pt idx="384">
                  <c:v>1.9134659999999999</c:v>
                </c:pt>
                <c:pt idx="385">
                  <c:v>1.921289</c:v>
                </c:pt>
                <c:pt idx="386">
                  <c:v>1.9295</c:v>
                </c:pt>
                <c:pt idx="387">
                  <c:v>1.936885</c:v>
                </c:pt>
                <c:pt idx="388">
                  <c:v>1.9430730000000001</c:v>
                </c:pt>
                <c:pt idx="389">
                  <c:v>1.949038</c:v>
                </c:pt>
                <c:pt idx="390">
                  <c:v>1.9541850000000001</c:v>
                </c:pt>
                <c:pt idx="391">
                  <c:v>1.9586269999999999</c:v>
                </c:pt>
                <c:pt idx="392">
                  <c:v>1.961932</c:v>
                </c:pt>
                <c:pt idx="393">
                  <c:v>1.9641820000000001</c:v>
                </c:pt>
                <c:pt idx="394">
                  <c:v>1.968359</c:v>
                </c:pt>
                <c:pt idx="395">
                  <c:v>1.97218</c:v>
                </c:pt>
                <c:pt idx="396">
                  <c:v>1.9751570000000001</c:v>
                </c:pt>
                <c:pt idx="397">
                  <c:v>1.9766010000000001</c:v>
                </c:pt>
                <c:pt idx="398">
                  <c:v>1.9778389999999999</c:v>
                </c:pt>
                <c:pt idx="399">
                  <c:v>1.978645</c:v>
                </c:pt>
                <c:pt idx="400">
                  <c:v>1.9797119999999999</c:v>
                </c:pt>
                <c:pt idx="401">
                  <c:v>1.9800960000000001</c:v>
                </c:pt>
                <c:pt idx="402">
                  <c:v>1.9800660000000001</c:v>
                </c:pt>
                <c:pt idx="403">
                  <c:v>1.9811380000000001</c:v>
                </c:pt>
                <c:pt idx="404">
                  <c:v>1.9808920000000001</c:v>
                </c:pt>
                <c:pt idx="405">
                  <c:v>1.980423</c:v>
                </c:pt>
                <c:pt idx="406">
                  <c:v>1.9786459999999999</c:v>
                </c:pt>
                <c:pt idx="407">
                  <c:v>1.975387</c:v>
                </c:pt>
                <c:pt idx="408">
                  <c:v>1.9719180000000001</c:v>
                </c:pt>
                <c:pt idx="409">
                  <c:v>1.9694910000000001</c:v>
                </c:pt>
                <c:pt idx="410">
                  <c:v>1.967938</c:v>
                </c:pt>
                <c:pt idx="411">
                  <c:v>1.9653350000000001</c:v>
                </c:pt>
                <c:pt idx="412">
                  <c:v>1.9596709999999999</c:v>
                </c:pt>
                <c:pt idx="413">
                  <c:v>1.9568220000000001</c:v>
                </c:pt>
                <c:pt idx="414">
                  <c:v>1.9545650000000001</c:v>
                </c:pt>
                <c:pt idx="415">
                  <c:v>1.952744</c:v>
                </c:pt>
                <c:pt idx="416">
                  <c:v>1.9514419999999999</c:v>
                </c:pt>
                <c:pt idx="417">
                  <c:v>1.9499219999999999</c:v>
                </c:pt>
                <c:pt idx="418">
                  <c:v>1.948318</c:v>
                </c:pt>
                <c:pt idx="419">
                  <c:v>1.9473689999999999</c:v>
                </c:pt>
                <c:pt idx="420">
                  <c:v>1.9465479999999999</c:v>
                </c:pt>
                <c:pt idx="421">
                  <c:v>1.945708</c:v>
                </c:pt>
                <c:pt idx="422">
                  <c:v>1.9451879999999999</c:v>
                </c:pt>
                <c:pt idx="423">
                  <c:v>1.944585</c:v>
                </c:pt>
                <c:pt idx="424">
                  <c:v>1.94401</c:v>
                </c:pt>
                <c:pt idx="425">
                  <c:v>1.9434210000000001</c:v>
                </c:pt>
                <c:pt idx="426">
                  <c:v>1.9429810000000001</c:v>
                </c:pt>
                <c:pt idx="427">
                  <c:v>1.942844</c:v>
                </c:pt>
                <c:pt idx="428">
                  <c:v>1.942795</c:v>
                </c:pt>
                <c:pt idx="429">
                  <c:v>1.942893</c:v>
                </c:pt>
                <c:pt idx="430">
                  <c:v>1.9434100000000001</c:v>
                </c:pt>
                <c:pt idx="431">
                  <c:v>1.9451210000000001</c:v>
                </c:pt>
                <c:pt idx="432">
                  <c:v>1.9463159999999999</c:v>
                </c:pt>
                <c:pt idx="433">
                  <c:v>1.947927</c:v>
                </c:pt>
                <c:pt idx="434">
                  <c:v>1.9499709999999999</c:v>
                </c:pt>
                <c:pt idx="435">
                  <c:v>1.952634</c:v>
                </c:pt>
                <c:pt idx="436">
                  <c:v>1.9553849999999999</c:v>
                </c:pt>
                <c:pt idx="437">
                  <c:v>1.95879</c:v>
                </c:pt>
                <c:pt idx="438">
                  <c:v>1.9625619999999999</c:v>
                </c:pt>
                <c:pt idx="439">
                  <c:v>1.965797</c:v>
                </c:pt>
                <c:pt idx="440">
                  <c:v>1.968669</c:v>
                </c:pt>
                <c:pt idx="441">
                  <c:v>1.9708330000000001</c:v>
                </c:pt>
                <c:pt idx="442">
                  <c:v>1.9761299999999999</c:v>
                </c:pt>
                <c:pt idx="443">
                  <c:v>1.9808570000000001</c:v>
                </c:pt>
                <c:pt idx="444">
                  <c:v>1.9831209999999999</c:v>
                </c:pt>
                <c:pt idx="445">
                  <c:v>1.9859020000000001</c:v>
                </c:pt>
                <c:pt idx="446">
                  <c:v>1.9887090000000001</c:v>
                </c:pt>
                <c:pt idx="447">
                  <c:v>1.990577</c:v>
                </c:pt>
                <c:pt idx="448">
                  <c:v>1.9922930000000001</c:v>
                </c:pt>
                <c:pt idx="449">
                  <c:v>1.9935080000000001</c:v>
                </c:pt>
                <c:pt idx="450">
                  <c:v>1.993808</c:v>
                </c:pt>
                <c:pt idx="451">
                  <c:v>1.9940599999999999</c:v>
                </c:pt>
                <c:pt idx="452">
                  <c:v>1.994459</c:v>
                </c:pt>
                <c:pt idx="453">
                  <c:v>1.994502</c:v>
                </c:pt>
                <c:pt idx="454">
                  <c:v>1.9943979999999999</c:v>
                </c:pt>
                <c:pt idx="455">
                  <c:v>1.9934499999999999</c:v>
                </c:pt>
                <c:pt idx="456">
                  <c:v>1.99105</c:v>
                </c:pt>
                <c:pt idx="457">
                  <c:v>1.9871369999999999</c:v>
                </c:pt>
                <c:pt idx="458">
                  <c:v>1.9796290000000001</c:v>
                </c:pt>
                <c:pt idx="459">
                  <c:v>1.9733179999999999</c:v>
                </c:pt>
                <c:pt idx="460">
                  <c:v>1.96967</c:v>
                </c:pt>
                <c:pt idx="461">
                  <c:v>1.965819</c:v>
                </c:pt>
                <c:pt idx="462">
                  <c:v>1.9624839999999999</c:v>
                </c:pt>
                <c:pt idx="463">
                  <c:v>1.959328</c:v>
                </c:pt>
                <c:pt idx="464">
                  <c:v>1.9570080000000001</c:v>
                </c:pt>
                <c:pt idx="465">
                  <c:v>1.95458</c:v>
                </c:pt>
                <c:pt idx="466">
                  <c:v>1.9527909999999999</c:v>
                </c:pt>
                <c:pt idx="467">
                  <c:v>1.9513119999999999</c:v>
                </c:pt>
                <c:pt idx="468">
                  <c:v>1.9494849999999999</c:v>
                </c:pt>
                <c:pt idx="469">
                  <c:v>1.946763</c:v>
                </c:pt>
                <c:pt idx="470">
                  <c:v>1.9437230000000001</c:v>
                </c:pt>
                <c:pt idx="471">
                  <c:v>1.9399280000000001</c:v>
                </c:pt>
                <c:pt idx="472">
                  <c:v>1.9357740000000001</c:v>
                </c:pt>
                <c:pt idx="473">
                  <c:v>1.933216</c:v>
                </c:pt>
                <c:pt idx="474">
                  <c:v>1.9316169999999999</c:v>
                </c:pt>
                <c:pt idx="475">
                  <c:v>1.9306179999999999</c:v>
                </c:pt>
                <c:pt idx="476">
                  <c:v>1.9303410000000001</c:v>
                </c:pt>
                <c:pt idx="477">
                  <c:v>1.9306669999999999</c:v>
                </c:pt>
                <c:pt idx="478">
                  <c:v>1.9316789999999999</c:v>
                </c:pt>
                <c:pt idx="479">
                  <c:v>1.933144</c:v>
                </c:pt>
                <c:pt idx="480">
                  <c:v>1.935921</c:v>
                </c:pt>
                <c:pt idx="481">
                  <c:v>1.9391320000000001</c:v>
                </c:pt>
                <c:pt idx="482">
                  <c:v>1.9426190000000001</c:v>
                </c:pt>
                <c:pt idx="483">
                  <c:v>1.946787</c:v>
                </c:pt>
                <c:pt idx="484">
                  <c:v>1.9522269999999999</c:v>
                </c:pt>
                <c:pt idx="485">
                  <c:v>1.9559839999999999</c:v>
                </c:pt>
                <c:pt idx="486">
                  <c:v>1.9611719999999999</c:v>
                </c:pt>
                <c:pt idx="487">
                  <c:v>1.9681310000000001</c:v>
                </c:pt>
                <c:pt idx="488">
                  <c:v>1.974108</c:v>
                </c:pt>
                <c:pt idx="489">
                  <c:v>1.977824</c:v>
                </c:pt>
                <c:pt idx="490">
                  <c:v>1.985012</c:v>
                </c:pt>
                <c:pt idx="491">
                  <c:v>1.990378</c:v>
                </c:pt>
                <c:pt idx="492">
                  <c:v>1.99587</c:v>
                </c:pt>
                <c:pt idx="493">
                  <c:v>2.00109</c:v>
                </c:pt>
                <c:pt idx="494">
                  <c:v>2.004934</c:v>
                </c:pt>
                <c:pt idx="495">
                  <c:v>2.007463</c:v>
                </c:pt>
                <c:pt idx="496">
                  <c:v>2.0087229999999998</c:v>
                </c:pt>
                <c:pt idx="497">
                  <c:v>2.009477</c:v>
                </c:pt>
                <c:pt idx="498">
                  <c:v>2.0100380000000002</c:v>
                </c:pt>
                <c:pt idx="499">
                  <c:v>2.0104669999999998</c:v>
                </c:pt>
                <c:pt idx="500">
                  <c:v>2.0105599999999999</c:v>
                </c:pt>
                <c:pt idx="501">
                  <c:v>2.0104769999999998</c:v>
                </c:pt>
                <c:pt idx="502">
                  <c:v>2.0095499999999999</c:v>
                </c:pt>
                <c:pt idx="503">
                  <c:v>2.0063460000000002</c:v>
                </c:pt>
                <c:pt idx="504">
                  <c:v>2.001614</c:v>
                </c:pt>
                <c:pt idx="505">
                  <c:v>1.996084</c:v>
                </c:pt>
                <c:pt idx="506">
                  <c:v>1.989657</c:v>
                </c:pt>
                <c:pt idx="507">
                  <c:v>1.9816309999999999</c:v>
                </c:pt>
                <c:pt idx="508">
                  <c:v>1.9760629999999999</c:v>
                </c:pt>
                <c:pt idx="509">
                  <c:v>1.970583</c:v>
                </c:pt>
                <c:pt idx="510">
                  <c:v>1.965171</c:v>
                </c:pt>
                <c:pt idx="511">
                  <c:v>1.9608369999999999</c:v>
                </c:pt>
                <c:pt idx="512">
                  <c:v>1.9570879999999999</c:v>
                </c:pt>
                <c:pt idx="513">
                  <c:v>1.9523759999999999</c:v>
                </c:pt>
                <c:pt idx="514">
                  <c:v>1.948267</c:v>
                </c:pt>
                <c:pt idx="515">
                  <c:v>1.942142</c:v>
                </c:pt>
                <c:pt idx="516">
                  <c:v>1.9360839999999999</c:v>
                </c:pt>
                <c:pt idx="517">
                  <c:v>1.9310160000000001</c:v>
                </c:pt>
                <c:pt idx="518">
                  <c:v>1.9253800000000001</c:v>
                </c:pt>
                <c:pt idx="519">
                  <c:v>1.919143</c:v>
                </c:pt>
                <c:pt idx="520">
                  <c:v>1.9143209999999999</c:v>
                </c:pt>
                <c:pt idx="521">
                  <c:v>1.911189</c:v>
                </c:pt>
                <c:pt idx="522">
                  <c:v>1.90903</c:v>
                </c:pt>
                <c:pt idx="523">
                  <c:v>1.908234</c:v>
                </c:pt>
                <c:pt idx="524">
                  <c:v>1.907902</c:v>
                </c:pt>
                <c:pt idx="525">
                  <c:v>1.907756</c:v>
                </c:pt>
                <c:pt idx="526">
                  <c:v>1.9080630000000001</c:v>
                </c:pt>
                <c:pt idx="527">
                  <c:v>1.908471</c:v>
                </c:pt>
                <c:pt idx="528">
                  <c:v>1.9103190000000001</c:v>
                </c:pt>
                <c:pt idx="529">
                  <c:v>1.9127670000000001</c:v>
                </c:pt>
                <c:pt idx="530">
                  <c:v>1.9143790000000001</c:v>
                </c:pt>
                <c:pt idx="531">
                  <c:v>1.9165300000000001</c:v>
                </c:pt>
                <c:pt idx="532">
                  <c:v>1.921306</c:v>
                </c:pt>
                <c:pt idx="533">
                  <c:v>1.9234070000000001</c:v>
                </c:pt>
                <c:pt idx="534">
                  <c:v>1.9261889999999999</c:v>
                </c:pt>
                <c:pt idx="535">
                  <c:v>1.92991</c:v>
                </c:pt>
                <c:pt idx="536">
                  <c:v>1.9344859999999999</c:v>
                </c:pt>
                <c:pt idx="537">
                  <c:v>1.937991</c:v>
                </c:pt>
                <c:pt idx="538">
                  <c:v>1.9421079999999999</c:v>
                </c:pt>
                <c:pt idx="539">
                  <c:v>1.946488</c:v>
                </c:pt>
                <c:pt idx="540">
                  <c:v>1.9504079999999999</c:v>
                </c:pt>
                <c:pt idx="541">
                  <c:v>1.953738</c:v>
                </c:pt>
                <c:pt idx="542">
                  <c:v>1.957184</c:v>
                </c:pt>
                <c:pt idx="543">
                  <c:v>1.961058</c:v>
                </c:pt>
                <c:pt idx="544">
                  <c:v>1.9648870000000001</c:v>
                </c:pt>
                <c:pt idx="545">
                  <c:v>1.968289</c:v>
                </c:pt>
                <c:pt idx="546">
                  <c:v>1.9731449999999999</c:v>
                </c:pt>
                <c:pt idx="547">
                  <c:v>1.9751240000000001</c:v>
                </c:pt>
                <c:pt idx="548">
                  <c:v>1.977009</c:v>
                </c:pt>
                <c:pt idx="549">
                  <c:v>1.978996</c:v>
                </c:pt>
                <c:pt idx="550">
                  <c:v>1.9863660000000001</c:v>
                </c:pt>
                <c:pt idx="551">
                  <c:v>1.9885489999999999</c:v>
                </c:pt>
                <c:pt idx="552">
                  <c:v>1.9902770000000001</c:v>
                </c:pt>
                <c:pt idx="553">
                  <c:v>1.9908539999999999</c:v>
                </c:pt>
                <c:pt idx="554">
                  <c:v>1.9903960000000001</c:v>
                </c:pt>
                <c:pt idx="555">
                  <c:v>1.9904740000000001</c:v>
                </c:pt>
                <c:pt idx="556">
                  <c:v>1.9903869999999999</c:v>
                </c:pt>
                <c:pt idx="557">
                  <c:v>1.9902759999999999</c:v>
                </c:pt>
                <c:pt idx="558">
                  <c:v>1.9900659999999999</c:v>
                </c:pt>
                <c:pt idx="559">
                  <c:v>1.989125</c:v>
                </c:pt>
                <c:pt idx="560">
                  <c:v>1.9881120000000001</c:v>
                </c:pt>
                <c:pt idx="561">
                  <c:v>1.9852380000000001</c:v>
                </c:pt>
                <c:pt idx="562">
                  <c:v>1.98376</c:v>
                </c:pt>
                <c:pt idx="563">
                  <c:v>1.981474</c:v>
                </c:pt>
                <c:pt idx="564">
                  <c:v>1.979643</c:v>
                </c:pt>
                <c:pt idx="565">
                  <c:v>1.9780340000000001</c:v>
                </c:pt>
                <c:pt idx="566">
                  <c:v>1.9769620000000001</c:v>
                </c:pt>
                <c:pt idx="567">
                  <c:v>1.975902</c:v>
                </c:pt>
                <c:pt idx="568">
                  <c:v>1.974548</c:v>
                </c:pt>
                <c:pt idx="569">
                  <c:v>1.973511</c:v>
                </c:pt>
                <c:pt idx="570">
                  <c:v>1.9721900000000001</c:v>
                </c:pt>
                <c:pt idx="571">
                  <c:v>1.970955</c:v>
                </c:pt>
                <c:pt idx="572">
                  <c:v>1.9693719999999999</c:v>
                </c:pt>
                <c:pt idx="573">
                  <c:v>1.967733</c:v>
                </c:pt>
                <c:pt idx="574">
                  <c:v>1.965246</c:v>
                </c:pt>
                <c:pt idx="575">
                  <c:v>1.963158</c:v>
                </c:pt>
                <c:pt idx="576">
                  <c:v>1.9606710000000001</c:v>
                </c:pt>
                <c:pt idx="577">
                  <c:v>1.957862</c:v>
                </c:pt>
                <c:pt idx="578">
                  <c:v>1.9548490000000001</c:v>
                </c:pt>
                <c:pt idx="579">
                  <c:v>1.9525969999999999</c:v>
                </c:pt>
                <c:pt idx="580">
                  <c:v>1.951533</c:v>
                </c:pt>
                <c:pt idx="581">
                  <c:v>1.950717</c:v>
                </c:pt>
                <c:pt idx="582">
                  <c:v>1.949967</c:v>
                </c:pt>
                <c:pt idx="583">
                  <c:v>1.949619</c:v>
                </c:pt>
                <c:pt idx="584">
                  <c:v>1.949352</c:v>
                </c:pt>
                <c:pt idx="585">
                  <c:v>1.949295</c:v>
                </c:pt>
                <c:pt idx="586">
                  <c:v>1.949514</c:v>
                </c:pt>
                <c:pt idx="587">
                  <c:v>1.949989</c:v>
                </c:pt>
                <c:pt idx="588">
                  <c:v>1.9496119999999999</c:v>
                </c:pt>
                <c:pt idx="589">
                  <c:v>1.950753</c:v>
                </c:pt>
                <c:pt idx="590">
                  <c:v>1.9576549999999999</c:v>
                </c:pt>
                <c:pt idx="591">
                  <c:v>1.959171</c:v>
                </c:pt>
                <c:pt idx="592">
                  <c:v>1.9616610000000001</c:v>
                </c:pt>
                <c:pt idx="593">
                  <c:v>1.9640200000000001</c:v>
                </c:pt>
                <c:pt idx="594">
                  <c:v>1.9717739999999999</c:v>
                </c:pt>
                <c:pt idx="595">
                  <c:v>1.976904</c:v>
                </c:pt>
                <c:pt idx="596">
                  <c:v>1.9843949999999999</c:v>
                </c:pt>
                <c:pt idx="597">
                  <c:v>2.0030749999999999</c:v>
                </c:pt>
                <c:pt idx="598">
                  <c:v>2.00345</c:v>
                </c:pt>
                <c:pt idx="599">
                  <c:v>2.0040200000000001</c:v>
                </c:pt>
                <c:pt idx="600">
                  <c:v>2.0049839999999999</c:v>
                </c:pt>
                <c:pt idx="601">
                  <c:v>2.0053260000000002</c:v>
                </c:pt>
                <c:pt idx="602">
                  <c:v>2.0057309999999999</c:v>
                </c:pt>
                <c:pt idx="603">
                  <c:v>2.0052469999999998</c:v>
                </c:pt>
                <c:pt idx="604">
                  <c:v>2.0047130000000002</c:v>
                </c:pt>
                <c:pt idx="605">
                  <c:v>2.0040870000000002</c:v>
                </c:pt>
                <c:pt idx="606">
                  <c:v>2.0038369999999999</c:v>
                </c:pt>
                <c:pt idx="607">
                  <c:v>2.0030320000000001</c:v>
                </c:pt>
                <c:pt idx="608">
                  <c:v>2.0021339999999999</c:v>
                </c:pt>
                <c:pt idx="609">
                  <c:v>2.000839</c:v>
                </c:pt>
                <c:pt idx="610">
                  <c:v>1.9990239999999999</c:v>
                </c:pt>
                <c:pt idx="611">
                  <c:v>1.9960199999999999</c:v>
                </c:pt>
                <c:pt idx="612">
                  <c:v>1.9936640000000001</c:v>
                </c:pt>
                <c:pt idx="613">
                  <c:v>1.9911490000000001</c:v>
                </c:pt>
                <c:pt idx="614">
                  <c:v>1.9893259999999999</c:v>
                </c:pt>
                <c:pt idx="615">
                  <c:v>1.9875210000000001</c:v>
                </c:pt>
                <c:pt idx="616">
                  <c:v>1.9852920000000001</c:v>
                </c:pt>
                <c:pt idx="617">
                  <c:v>1.982326</c:v>
                </c:pt>
                <c:pt idx="618">
                  <c:v>1.9785649999999999</c:v>
                </c:pt>
                <c:pt idx="619">
                  <c:v>1.9748330000000001</c:v>
                </c:pt>
                <c:pt idx="620">
                  <c:v>1.970731</c:v>
                </c:pt>
                <c:pt idx="621">
                  <c:v>1.965794</c:v>
                </c:pt>
                <c:pt idx="622">
                  <c:v>1.961441</c:v>
                </c:pt>
                <c:pt idx="623">
                  <c:v>1.957819</c:v>
                </c:pt>
                <c:pt idx="624">
                  <c:v>1.955104</c:v>
                </c:pt>
                <c:pt idx="625">
                  <c:v>1.95295</c:v>
                </c:pt>
                <c:pt idx="626">
                  <c:v>1.9511559999999999</c:v>
                </c:pt>
                <c:pt idx="627">
                  <c:v>1.9494629999999999</c:v>
                </c:pt>
                <c:pt idx="628">
                  <c:v>1.948232</c:v>
                </c:pt>
                <c:pt idx="629">
                  <c:v>1.9473940000000001</c:v>
                </c:pt>
                <c:pt idx="630">
                  <c:v>1.9463790000000001</c:v>
                </c:pt>
                <c:pt idx="631">
                  <c:v>1.9459280000000001</c:v>
                </c:pt>
                <c:pt idx="632">
                  <c:v>1.945791</c:v>
                </c:pt>
                <c:pt idx="633">
                  <c:v>1.945743</c:v>
                </c:pt>
                <c:pt idx="634">
                  <c:v>1.9457180000000001</c:v>
                </c:pt>
                <c:pt idx="635">
                  <c:v>1.9457599999999999</c:v>
                </c:pt>
                <c:pt idx="636">
                  <c:v>1.9457720000000001</c:v>
                </c:pt>
                <c:pt idx="637">
                  <c:v>1.9462839999999999</c:v>
                </c:pt>
                <c:pt idx="638">
                  <c:v>1.9492830000000001</c:v>
                </c:pt>
                <c:pt idx="639">
                  <c:v>1.9515469999999999</c:v>
                </c:pt>
                <c:pt idx="640">
                  <c:v>1.958469</c:v>
                </c:pt>
                <c:pt idx="641">
                  <c:v>1.9632750000000001</c:v>
                </c:pt>
                <c:pt idx="642">
                  <c:v>1.96736</c:v>
                </c:pt>
                <c:pt idx="643">
                  <c:v>1.97037</c:v>
                </c:pt>
                <c:pt idx="644">
                  <c:v>1.9726379999999999</c:v>
                </c:pt>
                <c:pt idx="645">
                  <c:v>1.9742999999999999</c:v>
                </c:pt>
                <c:pt idx="646">
                  <c:v>1.9784139999999999</c:v>
                </c:pt>
                <c:pt idx="647">
                  <c:v>1.9866410000000001</c:v>
                </c:pt>
                <c:pt idx="648">
                  <c:v>1.9893719999999999</c:v>
                </c:pt>
                <c:pt idx="649">
                  <c:v>2.0036019999999999</c:v>
                </c:pt>
                <c:pt idx="650">
                  <c:v>2.0095900000000002</c:v>
                </c:pt>
                <c:pt idx="651">
                  <c:v>2.0104299999999999</c:v>
                </c:pt>
                <c:pt idx="652">
                  <c:v>2.0039250000000002</c:v>
                </c:pt>
                <c:pt idx="653">
                  <c:v>2.0030579999999998</c:v>
                </c:pt>
                <c:pt idx="654">
                  <c:v>2.0020549999999999</c:v>
                </c:pt>
                <c:pt idx="655">
                  <c:v>2.0014810000000001</c:v>
                </c:pt>
                <c:pt idx="656">
                  <c:v>2.0011549999999998</c:v>
                </c:pt>
                <c:pt idx="657">
                  <c:v>2.0009869999999998</c:v>
                </c:pt>
                <c:pt idx="658">
                  <c:v>2.0004680000000001</c:v>
                </c:pt>
                <c:pt idx="659">
                  <c:v>1.9996240000000001</c:v>
                </c:pt>
                <c:pt idx="660">
                  <c:v>1.9978419999999999</c:v>
                </c:pt>
                <c:pt idx="661">
                  <c:v>1.9952700000000001</c:v>
                </c:pt>
                <c:pt idx="662">
                  <c:v>1.9903979999999999</c:v>
                </c:pt>
                <c:pt idx="663">
                  <c:v>1.9874019999999999</c:v>
                </c:pt>
                <c:pt idx="664">
                  <c:v>1.983711</c:v>
                </c:pt>
                <c:pt idx="665">
                  <c:v>1.980264</c:v>
                </c:pt>
                <c:pt idx="666">
                  <c:v>1.9755450000000001</c:v>
                </c:pt>
                <c:pt idx="667">
                  <c:v>1.9720009999999999</c:v>
                </c:pt>
                <c:pt idx="668">
                  <c:v>1.96912</c:v>
                </c:pt>
                <c:pt idx="669">
                  <c:v>1.966434</c:v>
                </c:pt>
                <c:pt idx="670">
                  <c:v>1.963654</c:v>
                </c:pt>
                <c:pt idx="671">
                  <c:v>1.9604429999999999</c:v>
                </c:pt>
                <c:pt idx="672">
                  <c:v>1.9559530000000001</c:v>
                </c:pt>
                <c:pt idx="673">
                  <c:v>1.9518009999999999</c:v>
                </c:pt>
                <c:pt idx="674">
                  <c:v>1.9476659999999999</c:v>
                </c:pt>
                <c:pt idx="675">
                  <c:v>1.942197</c:v>
                </c:pt>
                <c:pt idx="676">
                  <c:v>1.936965</c:v>
                </c:pt>
                <c:pt idx="677">
                  <c:v>1.93</c:v>
                </c:pt>
                <c:pt idx="678">
                  <c:v>1.924245</c:v>
                </c:pt>
                <c:pt idx="679">
                  <c:v>1.9178770000000001</c:v>
                </c:pt>
                <c:pt idx="680">
                  <c:v>1.9118850000000001</c:v>
                </c:pt>
                <c:pt idx="681">
                  <c:v>1.904919</c:v>
                </c:pt>
                <c:pt idx="682">
                  <c:v>1.8986639999999999</c:v>
                </c:pt>
                <c:pt idx="683">
                  <c:v>1.892865</c:v>
                </c:pt>
                <c:pt idx="684">
                  <c:v>1.886409</c:v>
                </c:pt>
                <c:pt idx="685">
                  <c:v>1.8816379999999999</c:v>
                </c:pt>
                <c:pt idx="686">
                  <c:v>1.8778820000000001</c:v>
                </c:pt>
                <c:pt idx="687">
                  <c:v>1.8750929999999999</c:v>
                </c:pt>
                <c:pt idx="688">
                  <c:v>1.8731629999999999</c:v>
                </c:pt>
                <c:pt idx="689">
                  <c:v>1.872158</c:v>
                </c:pt>
                <c:pt idx="690">
                  <c:v>1.8717010000000001</c:v>
                </c:pt>
                <c:pt idx="691">
                  <c:v>1.8716109999999999</c:v>
                </c:pt>
                <c:pt idx="692">
                  <c:v>1.8717969999999999</c:v>
                </c:pt>
                <c:pt idx="693">
                  <c:v>1.8725879999999999</c:v>
                </c:pt>
                <c:pt idx="694">
                  <c:v>1.8735379999999999</c:v>
                </c:pt>
                <c:pt idx="695">
                  <c:v>1.875267</c:v>
                </c:pt>
                <c:pt idx="696">
                  <c:v>1.878236</c:v>
                </c:pt>
                <c:pt idx="697">
                  <c:v>1.8804559999999999</c:v>
                </c:pt>
                <c:pt idx="698">
                  <c:v>1.8834109999999999</c:v>
                </c:pt>
                <c:pt idx="699">
                  <c:v>1.8862639999999999</c:v>
                </c:pt>
                <c:pt idx="700">
                  <c:v>1.8887959999999999</c:v>
                </c:pt>
                <c:pt idx="701">
                  <c:v>1.8917060000000001</c:v>
                </c:pt>
                <c:pt idx="702">
                  <c:v>1.8948240000000001</c:v>
                </c:pt>
                <c:pt idx="703">
                  <c:v>1.897292</c:v>
                </c:pt>
                <c:pt idx="704">
                  <c:v>1.8993100000000001</c:v>
                </c:pt>
                <c:pt idx="705">
                  <c:v>1.9010720000000001</c:v>
                </c:pt>
                <c:pt idx="706">
                  <c:v>1.901972</c:v>
                </c:pt>
                <c:pt idx="707">
                  <c:v>1.902639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data!$I$2:$I$709</c:f>
              <c:numCache>
                <c:formatCode>General</c:formatCode>
                <c:ptCount val="708"/>
                <c:pt idx="0">
                  <c:v>1.961327</c:v>
                </c:pt>
                <c:pt idx="1">
                  <c:v>1.9614769999999999</c:v>
                </c:pt>
                <c:pt idx="2">
                  <c:v>1.961568</c:v>
                </c:pt>
                <c:pt idx="3">
                  <c:v>1.9617230000000001</c:v>
                </c:pt>
                <c:pt idx="4">
                  <c:v>1.9619409999999999</c:v>
                </c:pt>
                <c:pt idx="5">
                  <c:v>1.96225</c:v>
                </c:pt>
                <c:pt idx="6">
                  <c:v>1.9627589999999999</c:v>
                </c:pt>
                <c:pt idx="7">
                  <c:v>1.9629859999999999</c:v>
                </c:pt>
                <c:pt idx="8">
                  <c:v>1.963816</c:v>
                </c:pt>
                <c:pt idx="9">
                  <c:v>1.964134</c:v>
                </c:pt>
                <c:pt idx="10">
                  <c:v>1.965033</c:v>
                </c:pt>
                <c:pt idx="11">
                  <c:v>1.965943</c:v>
                </c:pt>
                <c:pt idx="12">
                  <c:v>1.9661459999999999</c:v>
                </c:pt>
                <c:pt idx="13">
                  <c:v>1.9662550000000001</c:v>
                </c:pt>
                <c:pt idx="14">
                  <c:v>1.966377</c:v>
                </c:pt>
                <c:pt idx="15">
                  <c:v>1.96655</c:v>
                </c:pt>
                <c:pt idx="16">
                  <c:v>1.9665919999999999</c:v>
                </c:pt>
                <c:pt idx="17">
                  <c:v>1.96665</c:v>
                </c:pt>
                <c:pt idx="18">
                  <c:v>1.9666999999999999</c:v>
                </c:pt>
                <c:pt idx="19">
                  <c:v>1.966852</c:v>
                </c:pt>
                <c:pt idx="20">
                  <c:v>1.9668859999999999</c:v>
                </c:pt>
                <c:pt idx="21">
                  <c:v>1.9669430000000001</c:v>
                </c:pt>
                <c:pt idx="22">
                  <c:v>1.9669700000000001</c:v>
                </c:pt>
                <c:pt idx="23">
                  <c:v>1.966971</c:v>
                </c:pt>
                <c:pt idx="24">
                  <c:v>1.9668859999999999</c:v>
                </c:pt>
                <c:pt idx="25">
                  <c:v>1.966664</c:v>
                </c:pt>
                <c:pt idx="26">
                  <c:v>1.9663379999999999</c:v>
                </c:pt>
                <c:pt idx="27">
                  <c:v>1.9660569999999999</c:v>
                </c:pt>
                <c:pt idx="28">
                  <c:v>1.965859</c:v>
                </c:pt>
                <c:pt idx="29">
                  <c:v>1.9655279999999999</c:v>
                </c:pt>
                <c:pt idx="30">
                  <c:v>1.9654560000000001</c:v>
                </c:pt>
                <c:pt idx="31">
                  <c:v>1.9653879999999999</c:v>
                </c:pt>
                <c:pt idx="32">
                  <c:v>1.9651810000000001</c:v>
                </c:pt>
                <c:pt idx="33">
                  <c:v>1.965198</c:v>
                </c:pt>
                <c:pt idx="34">
                  <c:v>1.965141</c:v>
                </c:pt>
                <c:pt idx="35">
                  <c:v>1.9651609999999999</c:v>
                </c:pt>
                <c:pt idx="36">
                  <c:v>1.9652499999999999</c:v>
                </c:pt>
                <c:pt idx="37">
                  <c:v>1.9653080000000001</c:v>
                </c:pt>
                <c:pt idx="38">
                  <c:v>1.9653579999999999</c:v>
                </c:pt>
                <c:pt idx="39">
                  <c:v>1.965457</c:v>
                </c:pt>
                <c:pt idx="40">
                  <c:v>1.9654910000000001</c:v>
                </c:pt>
                <c:pt idx="41">
                  <c:v>1.9656359999999999</c:v>
                </c:pt>
                <c:pt idx="42">
                  <c:v>1.965684</c:v>
                </c:pt>
                <c:pt idx="43">
                  <c:v>1.966763</c:v>
                </c:pt>
                <c:pt idx="44">
                  <c:v>1.9668559999999999</c:v>
                </c:pt>
                <c:pt idx="45">
                  <c:v>1.967238</c:v>
                </c:pt>
                <c:pt idx="46">
                  <c:v>1.968545</c:v>
                </c:pt>
                <c:pt idx="47">
                  <c:v>1.969039</c:v>
                </c:pt>
                <c:pt idx="48">
                  <c:v>1.9691700000000001</c:v>
                </c:pt>
                <c:pt idx="49">
                  <c:v>1.969155</c:v>
                </c:pt>
                <c:pt idx="50">
                  <c:v>1.969436</c:v>
                </c:pt>
                <c:pt idx="51">
                  <c:v>1.96953</c:v>
                </c:pt>
                <c:pt idx="52">
                  <c:v>1.969525</c:v>
                </c:pt>
                <c:pt idx="53">
                  <c:v>1.9696199999999999</c:v>
                </c:pt>
                <c:pt idx="54">
                  <c:v>1.969622</c:v>
                </c:pt>
                <c:pt idx="55">
                  <c:v>1.9693050000000001</c:v>
                </c:pt>
                <c:pt idx="56">
                  <c:v>1.9688270000000001</c:v>
                </c:pt>
                <c:pt idx="57">
                  <c:v>1.9680519999999999</c:v>
                </c:pt>
                <c:pt idx="58">
                  <c:v>1.967185</c:v>
                </c:pt>
                <c:pt idx="59">
                  <c:v>1.966326</c:v>
                </c:pt>
                <c:pt idx="60">
                  <c:v>1.96414</c:v>
                </c:pt>
                <c:pt idx="61">
                  <c:v>1.9614799999999999</c:v>
                </c:pt>
                <c:pt idx="62">
                  <c:v>1.958723</c:v>
                </c:pt>
                <c:pt idx="63">
                  <c:v>1.958966</c:v>
                </c:pt>
                <c:pt idx="64">
                  <c:v>1.9560919999999999</c:v>
                </c:pt>
                <c:pt idx="65">
                  <c:v>1.949908</c:v>
                </c:pt>
                <c:pt idx="66">
                  <c:v>1.941127</c:v>
                </c:pt>
                <c:pt idx="67">
                  <c:v>1.930253</c:v>
                </c:pt>
                <c:pt idx="68">
                  <c:v>1.9206209999999999</c:v>
                </c:pt>
                <c:pt idx="69">
                  <c:v>1.918302</c:v>
                </c:pt>
                <c:pt idx="70">
                  <c:v>1.9047940000000001</c:v>
                </c:pt>
                <c:pt idx="71">
                  <c:v>1.9264349999999999</c:v>
                </c:pt>
                <c:pt idx="72">
                  <c:v>1.9249890000000001</c:v>
                </c:pt>
                <c:pt idx="73">
                  <c:v>1.922701</c:v>
                </c:pt>
                <c:pt idx="74">
                  <c:v>1.9210020000000001</c:v>
                </c:pt>
                <c:pt idx="75">
                  <c:v>1.918115</c:v>
                </c:pt>
                <c:pt idx="76">
                  <c:v>1.9143060000000001</c:v>
                </c:pt>
                <c:pt idx="77">
                  <c:v>1.911937</c:v>
                </c:pt>
                <c:pt idx="78">
                  <c:v>1.906633</c:v>
                </c:pt>
                <c:pt idx="79">
                  <c:v>1.9033709999999999</c:v>
                </c:pt>
                <c:pt idx="80">
                  <c:v>1.904353</c:v>
                </c:pt>
                <c:pt idx="81">
                  <c:v>1.905923</c:v>
                </c:pt>
                <c:pt idx="82">
                  <c:v>1.9091579999999999</c:v>
                </c:pt>
                <c:pt idx="83">
                  <c:v>1.9120539999999999</c:v>
                </c:pt>
                <c:pt idx="84">
                  <c:v>1.9142319999999999</c:v>
                </c:pt>
                <c:pt idx="85">
                  <c:v>1.915724</c:v>
                </c:pt>
                <c:pt idx="86">
                  <c:v>1.921446</c:v>
                </c:pt>
                <c:pt idx="87">
                  <c:v>1.922655</c:v>
                </c:pt>
                <c:pt idx="88">
                  <c:v>1.924005</c:v>
                </c:pt>
                <c:pt idx="89">
                  <c:v>1.926153</c:v>
                </c:pt>
                <c:pt idx="90">
                  <c:v>1.9288179999999999</c:v>
                </c:pt>
                <c:pt idx="91">
                  <c:v>1.930372</c:v>
                </c:pt>
                <c:pt idx="92">
                  <c:v>1.9326680000000001</c:v>
                </c:pt>
                <c:pt idx="93">
                  <c:v>1.9353070000000001</c:v>
                </c:pt>
                <c:pt idx="94">
                  <c:v>1.938299</c:v>
                </c:pt>
                <c:pt idx="95">
                  <c:v>1.940742</c:v>
                </c:pt>
                <c:pt idx="96">
                  <c:v>1.942815</c:v>
                </c:pt>
                <c:pt idx="97">
                  <c:v>1.9469749999999999</c:v>
                </c:pt>
                <c:pt idx="98">
                  <c:v>1.9486060000000001</c:v>
                </c:pt>
                <c:pt idx="99">
                  <c:v>1.9501200000000001</c:v>
                </c:pt>
                <c:pt idx="100">
                  <c:v>1.9509449999999999</c:v>
                </c:pt>
                <c:pt idx="101">
                  <c:v>1.9515340000000001</c:v>
                </c:pt>
                <c:pt idx="102">
                  <c:v>1.952707</c:v>
                </c:pt>
                <c:pt idx="103">
                  <c:v>1.954809</c:v>
                </c:pt>
                <c:pt idx="104">
                  <c:v>1.955505</c:v>
                </c:pt>
                <c:pt idx="105">
                  <c:v>1.9553609999999999</c:v>
                </c:pt>
                <c:pt idx="106">
                  <c:v>1.9548829999999999</c:v>
                </c:pt>
                <c:pt idx="107">
                  <c:v>1.9537469999999999</c:v>
                </c:pt>
                <c:pt idx="108">
                  <c:v>1.9529110000000001</c:v>
                </c:pt>
                <c:pt idx="109">
                  <c:v>1.9505399999999999</c:v>
                </c:pt>
                <c:pt idx="110">
                  <c:v>1.9470959999999999</c:v>
                </c:pt>
                <c:pt idx="111">
                  <c:v>1.944431</c:v>
                </c:pt>
                <c:pt idx="112">
                  <c:v>1.9398150000000001</c:v>
                </c:pt>
                <c:pt idx="113">
                  <c:v>1.9342950000000001</c:v>
                </c:pt>
                <c:pt idx="114">
                  <c:v>1.9308460000000001</c:v>
                </c:pt>
                <c:pt idx="115">
                  <c:v>1.927967</c:v>
                </c:pt>
                <c:pt idx="116">
                  <c:v>1.928326</c:v>
                </c:pt>
                <c:pt idx="117">
                  <c:v>1.930051</c:v>
                </c:pt>
                <c:pt idx="118">
                  <c:v>1.9275119999999999</c:v>
                </c:pt>
                <c:pt idx="119">
                  <c:v>1.9195120000000001</c:v>
                </c:pt>
                <c:pt idx="120">
                  <c:v>1.9232860000000001</c:v>
                </c:pt>
                <c:pt idx="121">
                  <c:v>1.9073359999999999</c:v>
                </c:pt>
                <c:pt idx="122">
                  <c:v>1.911616</c:v>
                </c:pt>
                <c:pt idx="123">
                  <c:v>1.916039</c:v>
                </c:pt>
                <c:pt idx="124">
                  <c:v>1.918811</c:v>
                </c:pt>
                <c:pt idx="125">
                  <c:v>1.914436</c:v>
                </c:pt>
                <c:pt idx="126">
                  <c:v>1.9103749999999999</c:v>
                </c:pt>
                <c:pt idx="127">
                  <c:v>1.908382</c:v>
                </c:pt>
                <c:pt idx="128">
                  <c:v>1.9041939999999999</c:v>
                </c:pt>
                <c:pt idx="129">
                  <c:v>1.9021790000000001</c:v>
                </c:pt>
                <c:pt idx="130">
                  <c:v>1.903745</c:v>
                </c:pt>
                <c:pt idx="131">
                  <c:v>1.9062790000000001</c:v>
                </c:pt>
                <c:pt idx="132">
                  <c:v>1.9100010000000001</c:v>
                </c:pt>
                <c:pt idx="133">
                  <c:v>1.9134199999999999</c:v>
                </c:pt>
                <c:pt idx="134">
                  <c:v>1.9164460000000001</c:v>
                </c:pt>
                <c:pt idx="135">
                  <c:v>1.919821</c:v>
                </c:pt>
                <c:pt idx="136">
                  <c:v>1.924844</c:v>
                </c:pt>
                <c:pt idx="137">
                  <c:v>1.9278219999999999</c:v>
                </c:pt>
                <c:pt idx="138">
                  <c:v>1.9322090000000001</c:v>
                </c:pt>
                <c:pt idx="139">
                  <c:v>1.9345600000000001</c:v>
                </c:pt>
                <c:pt idx="140">
                  <c:v>1.938256</c:v>
                </c:pt>
                <c:pt idx="141">
                  <c:v>1.9400139999999999</c:v>
                </c:pt>
                <c:pt idx="142">
                  <c:v>1.9447380000000001</c:v>
                </c:pt>
                <c:pt idx="143">
                  <c:v>1.9491879999999999</c:v>
                </c:pt>
                <c:pt idx="144">
                  <c:v>1.951945</c:v>
                </c:pt>
                <c:pt idx="145">
                  <c:v>1.954097</c:v>
                </c:pt>
                <c:pt idx="146">
                  <c:v>1.958766</c:v>
                </c:pt>
                <c:pt idx="147">
                  <c:v>1.9606410000000001</c:v>
                </c:pt>
                <c:pt idx="148">
                  <c:v>1.9627429999999999</c:v>
                </c:pt>
                <c:pt idx="149">
                  <c:v>1.9641649999999999</c:v>
                </c:pt>
                <c:pt idx="150">
                  <c:v>1.9651540000000001</c:v>
                </c:pt>
                <c:pt idx="151">
                  <c:v>1.9657009999999999</c:v>
                </c:pt>
                <c:pt idx="152">
                  <c:v>1.9662459999999999</c:v>
                </c:pt>
                <c:pt idx="153">
                  <c:v>1.9667920000000001</c:v>
                </c:pt>
                <c:pt idx="154">
                  <c:v>1.9668350000000001</c:v>
                </c:pt>
                <c:pt idx="155">
                  <c:v>1.9661040000000001</c:v>
                </c:pt>
                <c:pt idx="156">
                  <c:v>1.964839</c:v>
                </c:pt>
                <c:pt idx="157">
                  <c:v>1.9604539999999999</c:v>
                </c:pt>
                <c:pt idx="158">
                  <c:v>1.956388</c:v>
                </c:pt>
                <c:pt idx="159">
                  <c:v>1.951643</c:v>
                </c:pt>
                <c:pt idx="160">
                  <c:v>1.946669</c:v>
                </c:pt>
                <c:pt idx="161">
                  <c:v>1.943325</c:v>
                </c:pt>
                <c:pt idx="162">
                  <c:v>1.9406950000000001</c:v>
                </c:pt>
                <c:pt idx="163">
                  <c:v>1.9383699999999999</c:v>
                </c:pt>
                <c:pt idx="164">
                  <c:v>1.9309639999999999</c:v>
                </c:pt>
                <c:pt idx="165">
                  <c:v>1.914614</c:v>
                </c:pt>
                <c:pt idx="166">
                  <c:v>1.9036010000000001</c:v>
                </c:pt>
                <c:pt idx="167">
                  <c:v>1.90212</c:v>
                </c:pt>
                <c:pt idx="168">
                  <c:v>1.915918</c:v>
                </c:pt>
                <c:pt idx="169">
                  <c:v>1.903643</c:v>
                </c:pt>
                <c:pt idx="170">
                  <c:v>1.90178</c:v>
                </c:pt>
                <c:pt idx="171">
                  <c:v>1.796065</c:v>
                </c:pt>
                <c:pt idx="172">
                  <c:v>1.896253</c:v>
                </c:pt>
                <c:pt idx="173">
                  <c:v>1.8928339999999999</c:v>
                </c:pt>
                <c:pt idx="174">
                  <c:v>1.9147959999999999</c:v>
                </c:pt>
                <c:pt idx="175">
                  <c:v>1.9151149999999999</c:v>
                </c:pt>
                <c:pt idx="176">
                  <c:v>1.9140410000000001</c:v>
                </c:pt>
                <c:pt idx="177">
                  <c:v>1.9062650000000001</c:v>
                </c:pt>
                <c:pt idx="178">
                  <c:v>1.9004760000000001</c:v>
                </c:pt>
                <c:pt idx="179">
                  <c:v>1.899154</c:v>
                </c:pt>
                <c:pt idx="180">
                  <c:v>1.8998090000000001</c:v>
                </c:pt>
                <c:pt idx="181">
                  <c:v>1.9006289999999999</c:v>
                </c:pt>
                <c:pt idx="182">
                  <c:v>1.9021939999999999</c:v>
                </c:pt>
                <c:pt idx="183">
                  <c:v>1.902717</c:v>
                </c:pt>
                <c:pt idx="184">
                  <c:v>1.903259</c:v>
                </c:pt>
                <c:pt idx="185">
                  <c:v>1.9038250000000001</c:v>
                </c:pt>
                <c:pt idx="186">
                  <c:v>1.904579</c:v>
                </c:pt>
                <c:pt idx="187">
                  <c:v>1.906083</c:v>
                </c:pt>
                <c:pt idx="188">
                  <c:v>1.9076979999999999</c:v>
                </c:pt>
                <c:pt idx="189">
                  <c:v>1.909489</c:v>
                </c:pt>
                <c:pt idx="190">
                  <c:v>1.911756</c:v>
                </c:pt>
                <c:pt idx="191">
                  <c:v>1.9137010000000001</c:v>
                </c:pt>
                <c:pt idx="192">
                  <c:v>1.9161600000000001</c:v>
                </c:pt>
                <c:pt idx="193">
                  <c:v>1.9191929999999999</c:v>
                </c:pt>
                <c:pt idx="194">
                  <c:v>1.9216169999999999</c:v>
                </c:pt>
                <c:pt idx="195">
                  <c:v>1.922814</c:v>
                </c:pt>
                <c:pt idx="196">
                  <c:v>1.9244840000000001</c:v>
                </c:pt>
                <c:pt idx="197">
                  <c:v>1.927333</c:v>
                </c:pt>
                <c:pt idx="198">
                  <c:v>1.92859</c:v>
                </c:pt>
                <c:pt idx="199">
                  <c:v>1.9301140000000001</c:v>
                </c:pt>
                <c:pt idx="200">
                  <c:v>1.934207</c:v>
                </c:pt>
                <c:pt idx="201">
                  <c:v>1.937095</c:v>
                </c:pt>
                <c:pt idx="202">
                  <c:v>1.9379710000000001</c:v>
                </c:pt>
                <c:pt idx="203">
                  <c:v>1.941235</c:v>
                </c:pt>
                <c:pt idx="204">
                  <c:v>1.942977</c:v>
                </c:pt>
                <c:pt idx="205">
                  <c:v>1.9443250000000001</c:v>
                </c:pt>
                <c:pt idx="206">
                  <c:v>1.944607</c:v>
                </c:pt>
                <c:pt idx="207">
                  <c:v>1.9462360000000001</c:v>
                </c:pt>
                <c:pt idx="208">
                  <c:v>1.9474610000000001</c:v>
                </c:pt>
                <c:pt idx="209">
                  <c:v>1.949506</c:v>
                </c:pt>
                <c:pt idx="210">
                  <c:v>1.952342</c:v>
                </c:pt>
                <c:pt idx="211">
                  <c:v>1.956569</c:v>
                </c:pt>
                <c:pt idx="212">
                  <c:v>1.9594100000000001</c:v>
                </c:pt>
                <c:pt idx="213">
                  <c:v>1.96143</c:v>
                </c:pt>
                <c:pt idx="214">
                  <c:v>1.9643139999999999</c:v>
                </c:pt>
                <c:pt idx="215">
                  <c:v>1.971374</c:v>
                </c:pt>
                <c:pt idx="216">
                  <c:v>1.9784079999999999</c:v>
                </c:pt>
                <c:pt idx="217">
                  <c:v>1.982847</c:v>
                </c:pt>
                <c:pt idx="218">
                  <c:v>1.9896020000000001</c:v>
                </c:pt>
                <c:pt idx="219">
                  <c:v>1.996429</c:v>
                </c:pt>
                <c:pt idx="220">
                  <c:v>2.0006499999999998</c:v>
                </c:pt>
                <c:pt idx="221">
                  <c:v>2.0073189999999999</c:v>
                </c:pt>
                <c:pt idx="222">
                  <c:v>2.0105050000000002</c:v>
                </c:pt>
                <c:pt idx="223">
                  <c:v>2.0104090000000001</c:v>
                </c:pt>
                <c:pt idx="224">
                  <c:v>2.0104790000000001</c:v>
                </c:pt>
                <c:pt idx="225">
                  <c:v>2.0140180000000001</c:v>
                </c:pt>
                <c:pt idx="226">
                  <c:v>2.0190009999999998</c:v>
                </c:pt>
                <c:pt idx="227">
                  <c:v>2.0167359999999999</c:v>
                </c:pt>
                <c:pt idx="228">
                  <c:v>1.967816</c:v>
                </c:pt>
                <c:pt idx="229">
                  <c:v>1.9668890000000001</c:v>
                </c:pt>
                <c:pt idx="230">
                  <c:v>2.0294850000000002</c:v>
                </c:pt>
                <c:pt idx="231">
                  <c:v>2.029757</c:v>
                </c:pt>
                <c:pt idx="232">
                  <c:v>2.0289809999999999</c:v>
                </c:pt>
                <c:pt idx="233">
                  <c:v>2.028597</c:v>
                </c:pt>
                <c:pt idx="234">
                  <c:v>2.0174530000000002</c:v>
                </c:pt>
                <c:pt idx="235">
                  <c:v>2.0126590000000002</c:v>
                </c:pt>
                <c:pt idx="236">
                  <c:v>2.0069889999999999</c:v>
                </c:pt>
                <c:pt idx="237">
                  <c:v>2.0047350000000002</c:v>
                </c:pt>
                <c:pt idx="238">
                  <c:v>2.0169609999999998</c:v>
                </c:pt>
                <c:pt idx="239">
                  <c:v>2.019088</c:v>
                </c:pt>
                <c:pt idx="240">
                  <c:v>2.0166170000000001</c:v>
                </c:pt>
                <c:pt idx="241">
                  <c:v>2.012321</c:v>
                </c:pt>
                <c:pt idx="242">
                  <c:v>2.009862</c:v>
                </c:pt>
                <c:pt idx="243">
                  <c:v>2.0052029999999998</c:v>
                </c:pt>
                <c:pt idx="244">
                  <c:v>2.0028419999999998</c:v>
                </c:pt>
                <c:pt idx="245">
                  <c:v>2.0000339999999999</c:v>
                </c:pt>
                <c:pt idx="246">
                  <c:v>1.9951190000000001</c:v>
                </c:pt>
                <c:pt idx="247">
                  <c:v>1.9900770000000001</c:v>
                </c:pt>
                <c:pt idx="248">
                  <c:v>1.9855179999999999</c:v>
                </c:pt>
                <c:pt idx="249">
                  <c:v>1.981177</c:v>
                </c:pt>
                <c:pt idx="250">
                  <c:v>1.9770190000000001</c:v>
                </c:pt>
                <c:pt idx="251">
                  <c:v>1.9742960000000001</c:v>
                </c:pt>
                <c:pt idx="252">
                  <c:v>1.9701770000000001</c:v>
                </c:pt>
                <c:pt idx="253">
                  <c:v>1.967665</c:v>
                </c:pt>
                <c:pt idx="254">
                  <c:v>1.9639450000000001</c:v>
                </c:pt>
                <c:pt idx="255">
                  <c:v>1.961082</c:v>
                </c:pt>
                <c:pt idx="256">
                  <c:v>1.9583250000000001</c:v>
                </c:pt>
                <c:pt idx="257">
                  <c:v>1.9555689999999999</c:v>
                </c:pt>
                <c:pt idx="258">
                  <c:v>1.953757</c:v>
                </c:pt>
                <c:pt idx="259">
                  <c:v>1.9503029999999999</c:v>
                </c:pt>
                <c:pt idx="260">
                  <c:v>1.9497709999999999</c:v>
                </c:pt>
                <c:pt idx="261">
                  <c:v>1.9494769999999999</c:v>
                </c:pt>
                <c:pt idx="262">
                  <c:v>1.949389</c:v>
                </c:pt>
                <c:pt idx="263">
                  <c:v>1.9494180000000001</c:v>
                </c:pt>
                <c:pt idx="264">
                  <c:v>1.9498260000000001</c:v>
                </c:pt>
                <c:pt idx="265">
                  <c:v>1.9508749999999999</c:v>
                </c:pt>
                <c:pt idx="266">
                  <c:v>1.954307</c:v>
                </c:pt>
                <c:pt idx="267">
                  <c:v>1.95869</c:v>
                </c:pt>
                <c:pt idx="268">
                  <c:v>1.964253</c:v>
                </c:pt>
                <c:pt idx="269">
                  <c:v>1.9722679999999999</c:v>
                </c:pt>
                <c:pt idx="270">
                  <c:v>1.9807140000000001</c:v>
                </c:pt>
                <c:pt idx="271">
                  <c:v>1.9856689999999999</c:v>
                </c:pt>
                <c:pt idx="272">
                  <c:v>1.9912730000000001</c:v>
                </c:pt>
                <c:pt idx="273">
                  <c:v>1.996788</c:v>
                </c:pt>
                <c:pt idx="274">
                  <c:v>2.0013679999999998</c:v>
                </c:pt>
                <c:pt idx="275">
                  <c:v>2.0025200000000001</c:v>
                </c:pt>
                <c:pt idx="276">
                  <c:v>2.005789</c:v>
                </c:pt>
                <c:pt idx="277">
                  <c:v>2.0080830000000001</c:v>
                </c:pt>
                <c:pt idx="278">
                  <c:v>2.0102869999999999</c:v>
                </c:pt>
                <c:pt idx="279">
                  <c:v>2.012035</c:v>
                </c:pt>
                <c:pt idx="280">
                  <c:v>2.0208200000000001</c:v>
                </c:pt>
                <c:pt idx="281">
                  <c:v>2.0238700000000001</c:v>
                </c:pt>
                <c:pt idx="282">
                  <c:v>2.0238960000000001</c:v>
                </c:pt>
                <c:pt idx="283">
                  <c:v>2.0207660000000001</c:v>
                </c:pt>
                <c:pt idx="284">
                  <c:v>2.021344</c:v>
                </c:pt>
                <c:pt idx="285">
                  <c:v>2.0241289999999998</c:v>
                </c:pt>
                <c:pt idx="286">
                  <c:v>2.0260120000000001</c:v>
                </c:pt>
                <c:pt idx="287">
                  <c:v>2.0256789999999998</c:v>
                </c:pt>
                <c:pt idx="288">
                  <c:v>2.025312</c:v>
                </c:pt>
                <c:pt idx="289">
                  <c:v>2.024222</c:v>
                </c:pt>
                <c:pt idx="290">
                  <c:v>2.0227140000000001</c:v>
                </c:pt>
                <c:pt idx="291">
                  <c:v>2.0226769999999998</c:v>
                </c:pt>
                <c:pt idx="292">
                  <c:v>2.0059719999999999</c:v>
                </c:pt>
                <c:pt idx="293">
                  <c:v>1.9974769999999999</c:v>
                </c:pt>
                <c:pt idx="294">
                  <c:v>2.0266440000000001</c:v>
                </c:pt>
                <c:pt idx="295">
                  <c:v>2.0225849999999999</c:v>
                </c:pt>
                <c:pt idx="296">
                  <c:v>2.0189870000000001</c:v>
                </c:pt>
                <c:pt idx="297">
                  <c:v>2.0167989999999998</c:v>
                </c:pt>
                <c:pt idx="298">
                  <c:v>2.0145650000000002</c:v>
                </c:pt>
                <c:pt idx="299">
                  <c:v>2.0111680000000001</c:v>
                </c:pt>
                <c:pt idx="300">
                  <c:v>2.0078659999999999</c:v>
                </c:pt>
                <c:pt idx="301">
                  <c:v>2.0044879999999998</c:v>
                </c:pt>
                <c:pt idx="302">
                  <c:v>1.9993989999999999</c:v>
                </c:pt>
                <c:pt idx="303">
                  <c:v>1.99413</c:v>
                </c:pt>
                <c:pt idx="304">
                  <c:v>1.9881899999999999</c:v>
                </c:pt>
                <c:pt idx="305">
                  <c:v>1.984826</c:v>
                </c:pt>
                <c:pt idx="306">
                  <c:v>1.9805809999999999</c:v>
                </c:pt>
                <c:pt idx="307">
                  <c:v>1.975174</c:v>
                </c:pt>
                <c:pt idx="308">
                  <c:v>1.969217</c:v>
                </c:pt>
                <c:pt idx="309">
                  <c:v>1.965659</c:v>
                </c:pt>
                <c:pt idx="310">
                  <c:v>1.9626589999999999</c:v>
                </c:pt>
                <c:pt idx="311">
                  <c:v>1.9598549999999999</c:v>
                </c:pt>
                <c:pt idx="312">
                  <c:v>1.958555</c:v>
                </c:pt>
                <c:pt idx="313">
                  <c:v>1.9574370000000001</c:v>
                </c:pt>
                <c:pt idx="314">
                  <c:v>1.956834</c:v>
                </c:pt>
                <c:pt idx="315">
                  <c:v>1.9566460000000001</c:v>
                </c:pt>
                <c:pt idx="316">
                  <c:v>1.9567079999999999</c:v>
                </c:pt>
                <c:pt idx="317">
                  <c:v>1.9569730000000001</c:v>
                </c:pt>
                <c:pt idx="318">
                  <c:v>1.9581679999999999</c:v>
                </c:pt>
                <c:pt idx="319">
                  <c:v>1.9609799999999999</c:v>
                </c:pt>
                <c:pt idx="320">
                  <c:v>1.9640169999999999</c:v>
                </c:pt>
                <c:pt idx="321">
                  <c:v>1.968656</c:v>
                </c:pt>
                <c:pt idx="322">
                  <c:v>1.9740979999999999</c:v>
                </c:pt>
                <c:pt idx="323">
                  <c:v>1.9801340000000001</c:v>
                </c:pt>
                <c:pt idx="324">
                  <c:v>1.985242</c:v>
                </c:pt>
                <c:pt idx="325">
                  <c:v>1.9916780000000001</c:v>
                </c:pt>
                <c:pt idx="326">
                  <c:v>2.0008400000000002</c:v>
                </c:pt>
                <c:pt idx="327">
                  <c:v>2.006535</c:v>
                </c:pt>
                <c:pt idx="328">
                  <c:v>2.0216560000000001</c:v>
                </c:pt>
                <c:pt idx="329">
                  <c:v>2.0104009999999999</c:v>
                </c:pt>
                <c:pt idx="330">
                  <c:v>2.0161150000000001</c:v>
                </c:pt>
                <c:pt idx="331">
                  <c:v>2.0312960000000002</c:v>
                </c:pt>
                <c:pt idx="332">
                  <c:v>2.0383420000000001</c:v>
                </c:pt>
                <c:pt idx="333">
                  <c:v>2.0384169999999999</c:v>
                </c:pt>
                <c:pt idx="334">
                  <c:v>2.0450819999999998</c:v>
                </c:pt>
                <c:pt idx="335">
                  <c:v>2.0515829999999999</c:v>
                </c:pt>
                <c:pt idx="336">
                  <c:v>2.0470709999999999</c:v>
                </c:pt>
                <c:pt idx="337">
                  <c:v>2.0451640000000002</c:v>
                </c:pt>
                <c:pt idx="338">
                  <c:v>2.0467870000000001</c:v>
                </c:pt>
                <c:pt idx="339">
                  <c:v>2.037868</c:v>
                </c:pt>
                <c:pt idx="340">
                  <c:v>2.0360299999999998</c:v>
                </c:pt>
                <c:pt idx="341">
                  <c:v>2.037668</c:v>
                </c:pt>
                <c:pt idx="342">
                  <c:v>2.0339879999999999</c:v>
                </c:pt>
                <c:pt idx="343">
                  <c:v>2.0371610000000002</c:v>
                </c:pt>
                <c:pt idx="344">
                  <c:v>2.0360680000000002</c:v>
                </c:pt>
                <c:pt idx="345">
                  <c:v>2.0332699999999999</c:v>
                </c:pt>
                <c:pt idx="346">
                  <c:v>2.0313729999999999</c:v>
                </c:pt>
                <c:pt idx="347">
                  <c:v>2.0280309999999999</c:v>
                </c:pt>
                <c:pt idx="348">
                  <c:v>2.0247850000000001</c:v>
                </c:pt>
                <c:pt idx="349">
                  <c:v>2.0208379999999999</c:v>
                </c:pt>
                <c:pt idx="350">
                  <c:v>2.0145960000000001</c:v>
                </c:pt>
                <c:pt idx="351">
                  <c:v>2.0102030000000002</c:v>
                </c:pt>
                <c:pt idx="352">
                  <c:v>2.0052479999999999</c:v>
                </c:pt>
                <c:pt idx="353">
                  <c:v>1.997015</c:v>
                </c:pt>
                <c:pt idx="354">
                  <c:v>1.9929969999999999</c:v>
                </c:pt>
                <c:pt idx="355">
                  <c:v>1.985271</c:v>
                </c:pt>
                <c:pt idx="356">
                  <c:v>1.975916</c:v>
                </c:pt>
                <c:pt idx="357">
                  <c:v>1.9687539999999999</c:v>
                </c:pt>
                <c:pt idx="358">
                  <c:v>1.9651179999999999</c:v>
                </c:pt>
                <c:pt idx="359">
                  <c:v>1.9608969999999999</c:v>
                </c:pt>
                <c:pt idx="360">
                  <c:v>1.9540120000000001</c:v>
                </c:pt>
                <c:pt idx="361">
                  <c:v>1.951082</c:v>
                </c:pt>
                <c:pt idx="362">
                  <c:v>1.948096</c:v>
                </c:pt>
                <c:pt idx="363">
                  <c:v>1.9441390000000001</c:v>
                </c:pt>
                <c:pt idx="364">
                  <c:v>1.9419580000000001</c:v>
                </c:pt>
                <c:pt idx="365">
                  <c:v>1.9394880000000001</c:v>
                </c:pt>
                <c:pt idx="366">
                  <c:v>1.9363079999999999</c:v>
                </c:pt>
                <c:pt idx="367">
                  <c:v>1.9358</c:v>
                </c:pt>
                <c:pt idx="368">
                  <c:v>1.935055</c:v>
                </c:pt>
                <c:pt idx="369">
                  <c:v>1.9327840000000001</c:v>
                </c:pt>
                <c:pt idx="370">
                  <c:v>1.9309320000000001</c:v>
                </c:pt>
                <c:pt idx="371">
                  <c:v>1.930839</c:v>
                </c:pt>
                <c:pt idx="372">
                  <c:v>1.9299630000000001</c:v>
                </c:pt>
                <c:pt idx="373">
                  <c:v>1.929664</c:v>
                </c:pt>
                <c:pt idx="374">
                  <c:v>1.9296249999999999</c:v>
                </c:pt>
                <c:pt idx="375">
                  <c:v>1.9295610000000001</c:v>
                </c:pt>
                <c:pt idx="376">
                  <c:v>1.9301839999999999</c:v>
                </c:pt>
                <c:pt idx="377">
                  <c:v>1.931136</c:v>
                </c:pt>
                <c:pt idx="378">
                  <c:v>1.933189</c:v>
                </c:pt>
                <c:pt idx="379">
                  <c:v>1.9358550000000001</c:v>
                </c:pt>
                <c:pt idx="380">
                  <c:v>1.939201</c:v>
                </c:pt>
                <c:pt idx="381">
                  <c:v>1.943581</c:v>
                </c:pt>
                <c:pt idx="382">
                  <c:v>1.948628</c:v>
                </c:pt>
                <c:pt idx="383">
                  <c:v>1.954305</c:v>
                </c:pt>
                <c:pt idx="384">
                  <c:v>1.9608699999999999</c:v>
                </c:pt>
                <c:pt idx="385">
                  <c:v>1.9666870000000001</c:v>
                </c:pt>
                <c:pt idx="386">
                  <c:v>1.971357</c:v>
                </c:pt>
                <c:pt idx="387">
                  <c:v>1.9770639999999999</c:v>
                </c:pt>
                <c:pt idx="388">
                  <c:v>1.983859</c:v>
                </c:pt>
                <c:pt idx="389">
                  <c:v>1.9895860000000001</c:v>
                </c:pt>
                <c:pt idx="390">
                  <c:v>1.9933399999999999</c:v>
                </c:pt>
                <c:pt idx="391">
                  <c:v>1.9980549999999999</c:v>
                </c:pt>
                <c:pt idx="392">
                  <c:v>2.0006140000000001</c:v>
                </c:pt>
                <c:pt idx="393">
                  <c:v>2.00109</c:v>
                </c:pt>
                <c:pt idx="394">
                  <c:v>2.0038670000000001</c:v>
                </c:pt>
                <c:pt idx="395">
                  <c:v>2.0080870000000002</c:v>
                </c:pt>
                <c:pt idx="396">
                  <c:v>2.009576</c:v>
                </c:pt>
                <c:pt idx="397">
                  <c:v>2.0106639999999998</c:v>
                </c:pt>
                <c:pt idx="398">
                  <c:v>2.0119419999999999</c:v>
                </c:pt>
                <c:pt idx="399">
                  <c:v>2.0118239999999998</c:v>
                </c:pt>
                <c:pt idx="400">
                  <c:v>2.0108839999999999</c:v>
                </c:pt>
                <c:pt idx="401">
                  <c:v>2.009182</c:v>
                </c:pt>
                <c:pt idx="402">
                  <c:v>2.0081600000000002</c:v>
                </c:pt>
                <c:pt idx="403">
                  <c:v>2.006961</c:v>
                </c:pt>
                <c:pt idx="404">
                  <c:v>2.0025230000000001</c:v>
                </c:pt>
                <c:pt idx="405">
                  <c:v>2.000696</c:v>
                </c:pt>
                <c:pt idx="406">
                  <c:v>2.0010699999999999</c:v>
                </c:pt>
                <c:pt idx="407">
                  <c:v>2.0006349999999999</c:v>
                </c:pt>
                <c:pt idx="408">
                  <c:v>1.9992399999999999</c:v>
                </c:pt>
                <c:pt idx="409">
                  <c:v>1.9953920000000001</c:v>
                </c:pt>
                <c:pt idx="410">
                  <c:v>1.9942120000000001</c:v>
                </c:pt>
                <c:pt idx="411">
                  <c:v>1.996996</c:v>
                </c:pt>
                <c:pt idx="412">
                  <c:v>1.996766</c:v>
                </c:pt>
                <c:pt idx="413">
                  <c:v>1.996065</c:v>
                </c:pt>
                <c:pt idx="414">
                  <c:v>1.995166</c:v>
                </c:pt>
                <c:pt idx="415">
                  <c:v>1.994599</c:v>
                </c:pt>
                <c:pt idx="416">
                  <c:v>1.993703</c:v>
                </c:pt>
                <c:pt idx="417">
                  <c:v>1.9925980000000001</c:v>
                </c:pt>
                <c:pt idx="418">
                  <c:v>1.991444</c:v>
                </c:pt>
                <c:pt idx="419">
                  <c:v>1.990413</c:v>
                </c:pt>
                <c:pt idx="420">
                  <c:v>1.989279</c:v>
                </c:pt>
                <c:pt idx="421">
                  <c:v>1.9874039999999999</c:v>
                </c:pt>
                <c:pt idx="422">
                  <c:v>1.9854039999999999</c:v>
                </c:pt>
                <c:pt idx="423">
                  <c:v>1.9836959999999999</c:v>
                </c:pt>
                <c:pt idx="424">
                  <c:v>1.9822569999999999</c:v>
                </c:pt>
                <c:pt idx="425">
                  <c:v>1.981074</c:v>
                </c:pt>
                <c:pt idx="426">
                  <c:v>1.980337</c:v>
                </c:pt>
                <c:pt idx="427">
                  <c:v>1.9800199999999999</c:v>
                </c:pt>
                <c:pt idx="428">
                  <c:v>1.979673</c:v>
                </c:pt>
                <c:pt idx="429">
                  <c:v>1.979673</c:v>
                </c:pt>
                <c:pt idx="430">
                  <c:v>1.979967</c:v>
                </c:pt>
                <c:pt idx="431">
                  <c:v>1.980877</c:v>
                </c:pt>
                <c:pt idx="432">
                  <c:v>1.9831829999999999</c:v>
                </c:pt>
                <c:pt idx="433">
                  <c:v>1.9853970000000001</c:v>
                </c:pt>
                <c:pt idx="434">
                  <c:v>1.9906429999999999</c:v>
                </c:pt>
                <c:pt idx="435">
                  <c:v>1.994685</c:v>
                </c:pt>
                <c:pt idx="436">
                  <c:v>1.997528</c:v>
                </c:pt>
                <c:pt idx="437">
                  <c:v>2.0013999999999998</c:v>
                </c:pt>
                <c:pt idx="438">
                  <c:v>2.0039090000000002</c:v>
                </c:pt>
                <c:pt idx="439">
                  <c:v>2.0063870000000001</c:v>
                </c:pt>
                <c:pt idx="440">
                  <c:v>2.0080480000000001</c:v>
                </c:pt>
                <c:pt idx="441">
                  <c:v>2.0083519999999999</c:v>
                </c:pt>
                <c:pt idx="442">
                  <c:v>2.018195</c:v>
                </c:pt>
                <c:pt idx="443">
                  <c:v>2.0204209999999998</c:v>
                </c:pt>
                <c:pt idx="444">
                  <c:v>2.0217019999999999</c:v>
                </c:pt>
                <c:pt idx="445">
                  <c:v>2.0252659999999998</c:v>
                </c:pt>
                <c:pt idx="446">
                  <c:v>2.0262519999999999</c:v>
                </c:pt>
                <c:pt idx="447">
                  <c:v>2.0272169999999998</c:v>
                </c:pt>
                <c:pt idx="448">
                  <c:v>2.02705</c:v>
                </c:pt>
                <c:pt idx="449">
                  <c:v>2.024664</c:v>
                </c:pt>
                <c:pt idx="450">
                  <c:v>2.0237639999999999</c:v>
                </c:pt>
                <c:pt idx="451">
                  <c:v>2.023028</c:v>
                </c:pt>
                <c:pt idx="452">
                  <c:v>2.0207820000000001</c:v>
                </c:pt>
                <c:pt idx="453">
                  <c:v>2.0197539999999998</c:v>
                </c:pt>
                <c:pt idx="454">
                  <c:v>2.018926</c:v>
                </c:pt>
                <c:pt idx="455">
                  <c:v>2.0172819999999998</c:v>
                </c:pt>
                <c:pt idx="456">
                  <c:v>2.0137260000000001</c:v>
                </c:pt>
                <c:pt idx="457">
                  <c:v>2.0099900000000002</c:v>
                </c:pt>
                <c:pt idx="458">
                  <c:v>2.0024280000000001</c:v>
                </c:pt>
                <c:pt idx="459">
                  <c:v>2.0044499999999998</c:v>
                </c:pt>
                <c:pt idx="460">
                  <c:v>2.004143</c:v>
                </c:pt>
                <c:pt idx="461">
                  <c:v>2.0033129999999999</c:v>
                </c:pt>
                <c:pt idx="462">
                  <c:v>2.0023110000000002</c:v>
                </c:pt>
                <c:pt idx="463">
                  <c:v>2.0009489999999999</c:v>
                </c:pt>
                <c:pt idx="464">
                  <c:v>1.9992220000000001</c:v>
                </c:pt>
                <c:pt idx="465">
                  <c:v>1.9961519999999999</c:v>
                </c:pt>
                <c:pt idx="466">
                  <c:v>1.99387</c:v>
                </c:pt>
                <c:pt idx="467">
                  <c:v>1.9914419999999999</c:v>
                </c:pt>
                <c:pt idx="468">
                  <c:v>1.9888509999999999</c:v>
                </c:pt>
                <c:pt idx="469">
                  <c:v>1.985473</c:v>
                </c:pt>
                <c:pt idx="470">
                  <c:v>1.982531</c:v>
                </c:pt>
                <c:pt idx="471">
                  <c:v>1.9800409999999999</c:v>
                </c:pt>
                <c:pt idx="472">
                  <c:v>1.9782299999999999</c:v>
                </c:pt>
                <c:pt idx="473">
                  <c:v>1.976793</c:v>
                </c:pt>
                <c:pt idx="474">
                  <c:v>1.97614</c:v>
                </c:pt>
                <c:pt idx="475">
                  <c:v>1.975733</c:v>
                </c:pt>
                <c:pt idx="476">
                  <c:v>1.9755940000000001</c:v>
                </c:pt>
                <c:pt idx="477">
                  <c:v>1.975859</c:v>
                </c:pt>
                <c:pt idx="478">
                  <c:v>1.976604</c:v>
                </c:pt>
                <c:pt idx="479">
                  <c:v>1.9787790000000001</c:v>
                </c:pt>
                <c:pt idx="480">
                  <c:v>1.9829239999999999</c:v>
                </c:pt>
                <c:pt idx="481">
                  <c:v>1.9847090000000001</c:v>
                </c:pt>
                <c:pt idx="482">
                  <c:v>1.989795</c:v>
                </c:pt>
                <c:pt idx="483">
                  <c:v>1.9947280000000001</c:v>
                </c:pt>
                <c:pt idx="484">
                  <c:v>1.9993479999999999</c:v>
                </c:pt>
                <c:pt idx="485">
                  <c:v>2.0037069999999999</c:v>
                </c:pt>
                <c:pt idx="486">
                  <c:v>2.0084659999999999</c:v>
                </c:pt>
                <c:pt idx="487">
                  <c:v>2.0115419999999999</c:v>
                </c:pt>
                <c:pt idx="488">
                  <c:v>2.012448</c:v>
                </c:pt>
                <c:pt idx="489">
                  <c:v>2.0231219999999999</c:v>
                </c:pt>
                <c:pt idx="490">
                  <c:v>2.0259529999999999</c:v>
                </c:pt>
                <c:pt idx="491">
                  <c:v>2.0276679999999998</c:v>
                </c:pt>
                <c:pt idx="492">
                  <c:v>2.0323289999999998</c:v>
                </c:pt>
                <c:pt idx="493">
                  <c:v>2.0345249999999999</c:v>
                </c:pt>
                <c:pt idx="494">
                  <c:v>2.0347390000000001</c:v>
                </c:pt>
                <c:pt idx="495">
                  <c:v>2.0355089999999998</c:v>
                </c:pt>
                <c:pt idx="496">
                  <c:v>2.0357120000000002</c:v>
                </c:pt>
                <c:pt idx="497">
                  <c:v>2.0353880000000002</c:v>
                </c:pt>
                <c:pt idx="498">
                  <c:v>2.0340889999999998</c:v>
                </c:pt>
                <c:pt idx="499">
                  <c:v>2.0327540000000002</c:v>
                </c:pt>
                <c:pt idx="500">
                  <c:v>2.0286849999999998</c:v>
                </c:pt>
                <c:pt idx="501">
                  <c:v>2.025379</c:v>
                </c:pt>
                <c:pt idx="502">
                  <c:v>2.0220259999999999</c:v>
                </c:pt>
                <c:pt idx="503">
                  <c:v>2.0213830000000002</c:v>
                </c:pt>
                <c:pt idx="504">
                  <c:v>2.0180899999999999</c:v>
                </c:pt>
                <c:pt idx="505">
                  <c:v>2.0165660000000001</c:v>
                </c:pt>
                <c:pt idx="506">
                  <c:v>2.0147020000000002</c:v>
                </c:pt>
                <c:pt idx="507">
                  <c:v>2.0131619999999999</c:v>
                </c:pt>
                <c:pt idx="508">
                  <c:v>2.0097079999999998</c:v>
                </c:pt>
                <c:pt idx="509">
                  <c:v>2.005941</c:v>
                </c:pt>
                <c:pt idx="510">
                  <c:v>2.0016929999999999</c:v>
                </c:pt>
                <c:pt idx="511">
                  <c:v>1.997962</c:v>
                </c:pt>
                <c:pt idx="512">
                  <c:v>1.992842</c:v>
                </c:pt>
                <c:pt idx="513">
                  <c:v>1.987886</c:v>
                </c:pt>
                <c:pt idx="514">
                  <c:v>1.9829140000000001</c:v>
                </c:pt>
                <c:pt idx="515">
                  <c:v>1.9788559999999999</c:v>
                </c:pt>
                <c:pt idx="516">
                  <c:v>1.974998</c:v>
                </c:pt>
                <c:pt idx="517">
                  <c:v>1.9712540000000001</c:v>
                </c:pt>
                <c:pt idx="518">
                  <c:v>1.9675039999999999</c:v>
                </c:pt>
                <c:pt idx="519">
                  <c:v>1.9649829999999999</c:v>
                </c:pt>
                <c:pt idx="520">
                  <c:v>1.963133</c:v>
                </c:pt>
                <c:pt idx="521">
                  <c:v>1.9617709999999999</c:v>
                </c:pt>
                <c:pt idx="522">
                  <c:v>1.9609510000000001</c:v>
                </c:pt>
                <c:pt idx="523">
                  <c:v>1.9605049999999999</c:v>
                </c:pt>
                <c:pt idx="524">
                  <c:v>1.960286</c:v>
                </c:pt>
                <c:pt idx="525">
                  <c:v>1.960583</c:v>
                </c:pt>
                <c:pt idx="526">
                  <c:v>1.9612259999999999</c:v>
                </c:pt>
                <c:pt idx="527">
                  <c:v>1.963201</c:v>
                </c:pt>
                <c:pt idx="528">
                  <c:v>1.9656130000000001</c:v>
                </c:pt>
                <c:pt idx="529">
                  <c:v>1.968048</c:v>
                </c:pt>
                <c:pt idx="530">
                  <c:v>1.969919</c:v>
                </c:pt>
                <c:pt idx="531">
                  <c:v>1.973406</c:v>
                </c:pt>
                <c:pt idx="532">
                  <c:v>1.9775769999999999</c:v>
                </c:pt>
                <c:pt idx="533">
                  <c:v>1.981916</c:v>
                </c:pt>
                <c:pt idx="534">
                  <c:v>1.9859039999999999</c:v>
                </c:pt>
                <c:pt idx="535">
                  <c:v>1.9884250000000001</c:v>
                </c:pt>
                <c:pt idx="536">
                  <c:v>1.9937389999999999</c:v>
                </c:pt>
                <c:pt idx="537">
                  <c:v>2.0005549999999999</c:v>
                </c:pt>
                <c:pt idx="538">
                  <c:v>2.0099559999999999</c:v>
                </c:pt>
                <c:pt idx="539">
                  <c:v>2.0299019999999999</c:v>
                </c:pt>
                <c:pt idx="540">
                  <c:v>2.0301269999999998</c:v>
                </c:pt>
                <c:pt idx="541">
                  <c:v>2.0302370000000001</c:v>
                </c:pt>
                <c:pt idx="542">
                  <c:v>2.0311669999999999</c:v>
                </c:pt>
                <c:pt idx="543">
                  <c:v>2.031765</c:v>
                </c:pt>
                <c:pt idx="544">
                  <c:v>2.0323579999999999</c:v>
                </c:pt>
                <c:pt idx="545">
                  <c:v>2.0321989999999999</c:v>
                </c:pt>
                <c:pt idx="546">
                  <c:v>2.0341870000000002</c:v>
                </c:pt>
                <c:pt idx="547">
                  <c:v>2.0329860000000002</c:v>
                </c:pt>
                <c:pt idx="548">
                  <c:v>2.0342009999999999</c:v>
                </c:pt>
                <c:pt idx="549">
                  <c:v>2.0347050000000002</c:v>
                </c:pt>
                <c:pt idx="550">
                  <c:v>2.0398299999999998</c:v>
                </c:pt>
                <c:pt idx="551">
                  <c:v>2.023323</c:v>
                </c:pt>
                <c:pt idx="552">
                  <c:v>2.0209260000000002</c:v>
                </c:pt>
                <c:pt idx="553">
                  <c:v>2.026246</c:v>
                </c:pt>
                <c:pt idx="554">
                  <c:v>2.0304229999999999</c:v>
                </c:pt>
                <c:pt idx="555">
                  <c:v>2.0303089999999999</c:v>
                </c:pt>
                <c:pt idx="556">
                  <c:v>2.0301650000000002</c:v>
                </c:pt>
                <c:pt idx="557">
                  <c:v>2.0300280000000002</c:v>
                </c:pt>
                <c:pt idx="558">
                  <c:v>2.0298340000000001</c:v>
                </c:pt>
                <c:pt idx="559">
                  <c:v>2.0295399999999999</c:v>
                </c:pt>
                <c:pt idx="560">
                  <c:v>2.0287250000000001</c:v>
                </c:pt>
                <c:pt idx="561">
                  <c:v>2.0277729999999998</c:v>
                </c:pt>
                <c:pt idx="562">
                  <c:v>2.0267970000000002</c:v>
                </c:pt>
                <c:pt idx="563">
                  <c:v>2.0253549999999998</c:v>
                </c:pt>
                <c:pt idx="564">
                  <c:v>2.0245199999999999</c:v>
                </c:pt>
                <c:pt idx="565">
                  <c:v>2.0232899999999998</c:v>
                </c:pt>
                <c:pt idx="566">
                  <c:v>2.0215770000000002</c:v>
                </c:pt>
                <c:pt idx="567">
                  <c:v>2.0202659999999999</c:v>
                </c:pt>
                <c:pt idx="568">
                  <c:v>2.0184679999999999</c:v>
                </c:pt>
                <c:pt idx="569">
                  <c:v>2.0167109999999999</c:v>
                </c:pt>
                <c:pt idx="570">
                  <c:v>2.015641</c:v>
                </c:pt>
                <c:pt idx="571">
                  <c:v>2.013601</c:v>
                </c:pt>
                <c:pt idx="572">
                  <c:v>2.0119560000000001</c:v>
                </c:pt>
                <c:pt idx="573">
                  <c:v>2.0102859999999998</c:v>
                </c:pt>
                <c:pt idx="574">
                  <c:v>2.007962</c:v>
                </c:pt>
                <c:pt idx="575">
                  <c:v>2.005541</c:v>
                </c:pt>
                <c:pt idx="576">
                  <c:v>2.0041570000000002</c:v>
                </c:pt>
                <c:pt idx="577">
                  <c:v>2.0026959999999998</c:v>
                </c:pt>
                <c:pt idx="578">
                  <c:v>2.002313</c:v>
                </c:pt>
                <c:pt idx="579">
                  <c:v>2.001722</c:v>
                </c:pt>
                <c:pt idx="580">
                  <c:v>2.001687</c:v>
                </c:pt>
                <c:pt idx="581">
                  <c:v>2.0020639999999998</c:v>
                </c:pt>
                <c:pt idx="582">
                  <c:v>2.002793</c:v>
                </c:pt>
                <c:pt idx="583">
                  <c:v>2.0039699999999998</c:v>
                </c:pt>
                <c:pt idx="584">
                  <c:v>2.0057559999999999</c:v>
                </c:pt>
                <c:pt idx="585">
                  <c:v>2.0070290000000002</c:v>
                </c:pt>
                <c:pt idx="586">
                  <c:v>2.0094729999999998</c:v>
                </c:pt>
                <c:pt idx="587">
                  <c:v>2.0107360000000001</c:v>
                </c:pt>
                <c:pt idx="588">
                  <c:v>2.011943</c:v>
                </c:pt>
                <c:pt idx="589">
                  <c:v>2.0391889999999999</c:v>
                </c:pt>
                <c:pt idx="590">
                  <c:v>2.041893</c:v>
                </c:pt>
                <c:pt idx="591">
                  <c:v>2.044082</c:v>
                </c:pt>
                <c:pt idx="592">
                  <c:v>2.0485039999999999</c:v>
                </c:pt>
                <c:pt idx="593">
                  <c:v>2.0487259999999998</c:v>
                </c:pt>
                <c:pt idx="594">
                  <c:v>2.0486800000000001</c:v>
                </c:pt>
                <c:pt idx="595">
                  <c:v>2.0496340000000002</c:v>
                </c:pt>
                <c:pt idx="596">
                  <c:v>2.0626069999999999</c:v>
                </c:pt>
                <c:pt idx="597">
                  <c:v>2.0597150000000002</c:v>
                </c:pt>
                <c:pt idx="598">
                  <c:v>2.0471539999999999</c:v>
                </c:pt>
                <c:pt idx="599">
                  <c:v>2.0437630000000002</c:v>
                </c:pt>
                <c:pt idx="600">
                  <c:v>2.0452080000000001</c:v>
                </c:pt>
                <c:pt idx="601">
                  <c:v>2.0464220000000002</c:v>
                </c:pt>
                <c:pt idx="602">
                  <c:v>2.0484710000000002</c:v>
                </c:pt>
                <c:pt idx="603">
                  <c:v>2.0509650000000001</c:v>
                </c:pt>
                <c:pt idx="604">
                  <c:v>2.0525509999999998</c:v>
                </c:pt>
                <c:pt idx="605">
                  <c:v>2.0523769999999999</c:v>
                </c:pt>
                <c:pt idx="606">
                  <c:v>2.0511059999999999</c:v>
                </c:pt>
                <c:pt idx="607">
                  <c:v>2.0504449999999999</c:v>
                </c:pt>
                <c:pt idx="608">
                  <c:v>2.0500859999999999</c:v>
                </c:pt>
                <c:pt idx="609">
                  <c:v>2.0493450000000002</c:v>
                </c:pt>
                <c:pt idx="610">
                  <c:v>2.0481180000000001</c:v>
                </c:pt>
                <c:pt idx="611">
                  <c:v>2.0474000000000001</c:v>
                </c:pt>
                <c:pt idx="612">
                  <c:v>2.0456020000000001</c:v>
                </c:pt>
                <c:pt idx="613">
                  <c:v>2.0439470000000002</c:v>
                </c:pt>
                <c:pt idx="614">
                  <c:v>2.0418370000000001</c:v>
                </c:pt>
                <c:pt idx="615">
                  <c:v>2.0368010000000001</c:v>
                </c:pt>
                <c:pt idx="616">
                  <c:v>2.0348069999999998</c:v>
                </c:pt>
                <c:pt idx="617">
                  <c:v>2.0301369999999999</c:v>
                </c:pt>
                <c:pt idx="618">
                  <c:v>2.0247730000000002</c:v>
                </c:pt>
                <c:pt idx="619">
                  <c:v>2.0198659999999999</c:v>
                </c:pt>
                <c:pt idx="620">
                  <c:v>2.015971</c:v>
                </c:pt>
                <c:pt idx="621">
                  <c:v>2.0124230000000001</c:v>
                </c:pt>
                <c:pt idx="622">
                  <c:v>2.0084819999999999</c:v>
                </c:pt>
                <c:pt idx="623">
                  <c:v>2.005061</c:v>
                </c:pt>
                <c:pt idx="624">
                  <c:v>2.0022799999999998</c:v>
                </c:pt>
                <c:pt idx="625">
                  <c:v>2.0005820000000001</c:v>
                </c:pt>
                <c:pt idx="626">
                  <c:v>1.999514</c:v>
                </c:pt>
                <c:pt idx="627">
                  <c:v>1.9988870000000001</c:v>
                </c:pt>
                <c:pt idx="628">
                  <c:v>1.998491</c:v>
                </c:pt>
                <c:pt idx="629">
                  <c:v>1.998186</c:v>
                </c:pt>
                <c:pt idx="630">
                  <c:v>1.9982150000000001</c:v>
                </c:pt>
                <c:pt idx="631">
                  <c:v>1.998855</c:v>
                </c:pt>
                <c:pt idx="632">
                  <c:v>2.0004140000000001</c:v>
                </c:pt>
                <c:pt idx="633">
                  <c:v>2.0014129999999999</c:v>
                </c:pt>
                <c:pt idx="634">
                  <c:v>2.0024449999999998</c:v>
                </c:pt>
                <c:pt idx="635">
                  <c:v>2.0041120000000001</c:v>
                </c:pt>
                <c:pt idx="636">
                  <c:v>2.0059650000000002</c:v>
                </c:pt>
                <c:pt idx="637">
                  <c:v>2.007609</c:v>
                </c:pt>
                <c:pt idx="638">
                  <c:v>2.0118830000000001</c:v>
                </c:pt>
                <c:pt idx="639">
                  <c:v>2.0134020000000001</c:v>
                </c:pt>
                <c:pt idx="640">
                  <c:v>2.0216430000000001</c:v>
                </c:pt>
                <c:pt idx="641">
                  <c:v>2.048762</c:v>
                </c:pt>
                <c:pt idx="642">
                  <c:v>2.0479630000000002</c:v>
                </c:pt>
                <c:pt idx="643">
                  <c:v>2.044997</c:v>
                </c:pt>
                <c:pt idx="644">
                  <c:v>2.0375830000000001</c:v>
                </c:pt>
                <c:pt idx="645">
                  <c:v>2.0378059999999998</c:v>
                </c:pt>
                <c:pt idx="646">
                  <c:v>2.038535</c:v>
                </c:pt>
                <c:pt idx="647">
                  <c:v>2.0388820000000001</c:v>
                </c:pt>
                <c:pt idx="648">
                  <c:v>2.0406650000000002</c:v>
                </c:pt>
                <c:pt idx="649">
                  <c:v>2.0418080000000001</c:v>
                </c:pt>
                <c:pt idx="650">
                  <c:v>2.0482450000000001</c:v>
                </c:pt>
                <c:pt idx="651">
                  <c:v>2.045042</c:v>
                </c:pt>
                <c:pt idx="652">
                  <c:v>2.0451380000000001</c:v>
                </c:pt>
                <c:pt idx="653">
                  <c:v>2.0453769999999998</c:v>
                </c:pt>
                <c:pt idx="654">
                  <c:v>2.0452400000000002</c:v>
                </c:pt>
                <c:pt idx="655">
                  <c:v>2.0456110000000001</c:v>
                </c:pt>
                <c:pt idx="656">
                  <c:v>2.0464069999999999</c:v>
                </c:pt>
                <c:pt idx="657">
                  <c:v>2.0462920000000002</c:v>
                </c:pt>
                <c:pt idx="658">
                  <c:v>2.0452880000000002</c:v>
                </c:pt>
                <c:pt idx="659">
                  <c:v>2.044435</c:v>
                </c:pt>
                <c:pt idx="660">
                  <c:v>2.0432589999999999</c:v>
                </c:pt>
                <c:pt idx="661">
                  <c:v>2.0422419999999999</c:v>
                </c:pt>
                <c:pt idx="662">
                  <c:v>2.0405039999999999</c:v>
                </c:pt>
                <c:pt idx="663">
                  <c:v>2.0385589999999998</c:v>
                </c:pt>
                <c:pt idx="664">
                  <c:v>2.035463</c:v>
                </c:pt>
                <c:pt idx="665">
                  <c:v>2.0323419999999999</c:v>
                </c:pt>
                <c:pt idx="666">
                  <c:v>2.0300099999999999</c:v>
                </c:pt>
                <c:pt idx="667">
                  <c:v>2.0279600000000002</c:v>
                </c:pt>
                <c:pt idx="668">
                  <c:v>2.024502</c:v>
                </c:pt>
                <c:pt idx="669">
                  <c:v>2.020521</c:v>
                </c:pt>
                <c:pt idx="670">
                  <c:v>2.0130810000000001</c:v>
                </c:pt>
                <c:pt idx="671">
                  <c:v>2.0066000000000002</c:v>
                </c:pt>
                <c:pt idx="672">
                  <c:v>2.0019819999999999</c:v>
                </c:pt>
                <c:pt idx="673">
                  <c:v>1.9963489999999999</c:v>
                </c:pt>
                <c:pt idx="674">
                  <c:v>1.991198</c:v>
                </c:pt>
                <c:pt idx="675">
                  <c:v>1.9863090000000001</c:v>
                </c:pt>
                <c:pt idx="676">
                  <c:v>1.9805539999999999</c:v>
                </c:pt>
                <c:pt idx="677">
                  <c:v>1.976143</c:v>
                </c:pt>
                <c:pt idx="678">
                  <c:v>1.970345</c:v>
                </c:pt>
                <c:pt idx="679">
                  <c:v>1.965436</c:v>
                </c:pt>
                <c:pt idx="680">
                  <c:v>1.9613640000000001</c:v>
                </c:pt>
                <c:pt idx="681">
                  <c:v>1.957128</c:v>
                </c:pt>
                <c:pt idx="682">
                  <c:v>1.9529860000000001</c:v>
                </c:pt>
                <c:pt idx="683">
                  <c:v>1.949851</c:v>
                </c:pt>
                <c:pt idx="684">
                  <c:v>1.9462360000000001</c:v>
                </c:pt>
                <c:pt idx="685">
                  <c:v>1.943244</c:v>
                </c:pt>
                <c:pt idx="686">
                  <c:v>1.942623</c:v>
                </c:pt>
                <c:pt idx="687">
                  <c:v>1.9411259999999999</c:v>
                </c:pt>
                <c:pt idx="688">
                  <c:v>1.9406669999999999</c:v>
                </c:pt>
                <c:pt idx="689">
                  <c:v>1.940342</c:v>
                </c:pt>
                <c:pt idx="690">
                  <c:v>1.940164</c:v>
                </c:pt>
                <c:pt idx="691">
                  <c:v>1.940121</c:v>
                </c:pt>
                <c:pt idx="692">
                  <c:v>1.940188</c:v>
                </c:pt>
                <c:pt idx="693">
                  <c:v>1.9403379999999999</c:v>
                </c:pt>
                <c:pt idx="694">
                  <c:v>1.9407749999999999</c:v>
                </c:pt>
                <c:pt idx="695">
                  <c:v>1.9412529999999999</c:v>
                </c:pt>
                <c:pt idx="696">
                  <c:v>1.9416899999999999</c:v>
                </c:pt>
                <c:pt idx="697">
                  <c:v>1.9423440000000001</c:v>
                </c:pt>
                <c:pt idx="698">
                  <c:v>1.9430480000000001</c:v>
                </c:pt>
                <c:pt idx="699">
                  <c:v>1.9437219999999999</c:v>
                </c:pt>
                <c:pt idx="700">
                  <c:v>1.9442060000000001</c:v>
                </c:pt>
                <c:pt idx="701">
                  <c:v>1.9452590000000001</c:v>
                </c:pt>
                <c:pt idx="702">
                  <c:v>1.9457059999999999</c:v>
                </c:pt>
                <c:pt idx="703">
                  <c:v>1.9456599999999999</c:v>
                </c:pt>
                <c:pt idx="704">
                  <c:v>1.946043</c:v>
                </c:pt>
                <c:pt idx="705">
                  <c:v>1.946331</c:v>
                </c:pt>
                <c:pt idx="706">
                  <c:v>1.9465319999999999</c:v>
                </c:pt>
                <c:pt idx="707">
                  <c:v>1.9465779999999999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672584"/>
        <c:axId val="254673368"/>
      </c:lineChart>
      <c:catAx>
        <c:axId val="254672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3368"/>
        <c:crosses val="autoZero"/>
        <c:auto val="1"/>
        <c:lblAlgn val="ctr"/>
        <c:lblOffset val="100"/>
        <c:noMultiLvlLbl val="0"/>
      </c:catAx>
      <c:valAx>
        <c:axId val="25467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X: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data!$J$2:$J$709</c:f>
              <c:numCache>
                <c:formatCode>General</c:formatCode>
                <c:ptCount val="708"/>
                <c:pt idx="0">
                  <c:v>0.24915699999999999</c:v>
                </c:pt>
                <c:pt idx="1">
                  <c:v>0.24918999999999999</c:v>
                </c:pt>
                <c:pt idx="2">
                  <c:v>0.24912500000000001</c:v>
                </c:pt>
                <c:pt idx="3">
                  <c:v>0.24876999999999999</c:v>
                </c:pt>
                <c:pt idx="4">
                  <c:v>0.24887300000000001</c:v>
                </c:pt>
                <c:pt idx="5">
                  <c:v>0.249446</c:v>
                </c:pt>
                <c:pt idx="6">
                  <c:v>0.25017699999999998</c:v>
                </c:pt>
                <c:pt idx="7">
                  <c:v>0.250361</c:v>
                </c:pt>
                <c:pt idx="8">
                  <c:v>0.25056600000000001</c:v>
                </c:pt>
                <c:pt idx="9">
                  <c:v>0.25028400000000001</c:v>
                </c:pt>
                <c:pt idx="10">
                  <c:v>0.249946</c:v>
                </c:pt>
                <c:pt idx="11">
                  <c:v>0.245535</c:v>
                </c:pt>
                <c:pt idx="12">
                  <c:v>0.245446</c:v>
                </c:pt>
                <c:pt idx="13">
                  <c:v>0.24537900000000001</c:v>
                </c:pt>
                <c:pt idx="14">
                  <c:v>0.24535299999999999</c:v>
                </c:pt>
                <c:pt idx="15">
                  <c:v>0.245279</c:v>
                </c:pt>
                <c:pt idx="16">
                  <c:v>0.244949</c:v>
                </c:pt>
                <c:pt idx="17">
                  <c:v>0.24465700000000001</c:v>
                </c:pt>
                <c:pt idx="18">
                  <c:v>0.244586</c:v>
                </c:pt>
                <c:pt idx="19">
                  <c:v>0.24460499999999999</c:v>
                </c:pt>
                <c:pt idx="20">
                  <c:v>0.24426400000000001</c:v>
                </c:pt>
                <c:pt idx="21">
                  <c:v>0.24422199999999999</c:v>
                </c:pt>
                <c:pt idx="22">
                  <c:v>0.244171</c:v>
                </c:pt>
                <c:pt idx="23">
                  <c:v>0.244149</c:v>
                </c:pt>
                <c:pt idx="24">
                  <c:v>0.24432000000000001</c:v>
                </c:pt>
                <c:pt idx="25">
                  <c:v>0.24451999999999999</c:v>
                </c:pt>
                <c:pt idx="26">
                  <c:v>0.244643</c:v>
                </c:pt>
                <c:pt idx="27">
                  <c:v>0.24463199999999999</c:v>
                </c:pt>
                <c:pt idx="28">
                  <c:v>0.24487100000000001</c:v>
                </c:pt>
                <c:pt idx="29">
                  <c:v>0.24465000000000001</c:v>
                </c:pt>
                <c:pt idx="30">
                  <c:v>0.24451700000000001</c:v>
                </c:pt>
                <c:pt idx="31">
                  <c:v>0.24452099999999999</c:v>
                </c:pt>
                <c:pt idx="32">
                  <c:v>0.24440000000000001</c:v>
                </c:pt>
                <c:pt idx="33">
                  <c:v>0.244252</c:v>
                </c:pt>
                <c:pt idx="34">
                  <c:v>0.24426700000000001</c:v>
                </c:pt>
                <c:pt idx="35">
                  <c:v>0.244112</c:v>
                </c:pt>
                <c:pt idx="36">
                  <c:v>0.244197</c:v>
                </c:pt>
                <c:pt idx="37">
                  <c:v>0.24426500000000001</c:v>
                </c:pt>
                <c:pt idx="38">
                  <c:v>0.24435200000000001</c:v>
                </c:pt>
                <c:pt idx="39">
                  <c:v>0.244362</c:v>
                </c:pt>
                <c:pt idx="40">
                  <c:v>0.24285799999999999</c:v>
                </c:pt>
                <c:pt idx="41">
                  <c:v>0.24287500000000001</c:v>
                </c:pt>
                <c:pt idx="42">
                  <c:v>0.242955</c:v>
                </c:pt>
                <c:pt idx="43">
                  <c:v>0.24294499999999999</c:v>
                </c:pt>
                <c:pt idx="44">
                  <c:v>0.242895</c:v>
                </c:pt>
                <c:pt idx="45">
                  <c:v>0.242757</c:v>
                </c:pt>
                <c:pt idx="46">
                  <c:v>0.24271899999999999</c:v>
                </c:pt>
                <c:pt idx="47">
                  <c:v>0.24270800000000001</c:v>
                </c:pt>
                <c:pt idx="48">
                  <c:v>0.24279700000000001</c:v>
                </c:pt>
                <c:pt idx="49">
                  <c:v>0.243979</c:v>
                </c:pt>
                <c:pt idx="50">
                  <c:v>0.24472099999999999</c:v>
                </c:pt>
                <c:pt idx="51">
                  <c:v>0.24579799999999999</c:v>
                </c:pt>
                <c:pt idx="52">
                  <c:v>0.24640100000000001</c:v>
                </c:pt>
                <c:pt idx="53">
                  <c:v>0.24682000000000001</c:v>
                </c:pt>
                <c:pt idx="54">
                  <c:v>0.25305499999999997</c:v>
                </c:pt>
                <c:pt idx="55">
                  <c:v>0.25299100000000002</c:v>
                </c:pt>
                <c:pt idx="56">
                  <c:v>0.25323699999999999</c:v>
                </c:pt>
                <c:pt idx="57">
                  <c:v>0.25363799999999997</c:v>
                </c:pt>
                <c:pt idx="58">
                  <c:v>0.253691</c:v>
                </c:pt>
                <c:pt idx="59">
                  <c:v>0.25342500000000001</c:v>
                </c:pt>
                <c:pt idx="60">
                  <c:v>0.25320300000000001</c:v>
                </c:pt>
                <c:pt idx="61">
                  <c:v>0.25254599999999999</c:v>
                </c:pt>
                <c:pt idx="62">
                  <c:v>0.25176999999999999</c:v>
                </c:pt>
                <c:pt idx="63">
                  <c:v>0.25219599999999998</c:v>
                </c:pt>
                <c:pt idx="64">
                  <c:v>0.25333099999999997</c:v>
                </c:pt>
                <c:pt idx="65">
                  <c:v>0.25156800000000001</c:v>
                </c:pt>
                <c:pt idx="66">
                  <c:v>0.25196600000000002</c:v>
                </c:pt>
                <c:pt idx="67">
                  <c:v>0.25355499999999997</c:v>
                </c:pt>
                <c:pt idx="68">
                  <c:v>0.25375799999999998</c:v>
                </c:pt>
                <c:pt idx="69">
                  <c:v>0.25475999999999999</c:v>
                </c:pt>
                <c:pt idx="70">
                  <c:v>0.25224200000000002</c:v>
                </c:pt>
                <c:pt idx="71">
                  <c:v>0.252218</c:v>
                </c:pt>
                <c:pt idx="72">
                  <c:v>0.251942</c:v>
                </c:pt>
                <c:pt idx="73">
                  <c:v>0.26449899999999998</c:v>
                </c:pt>
                <c:pt idx="74">
                  <c:v>0.25263999999999998</c:v>
                </c:pt>
                <c:pt idx="75">
                  <c:v>0.25202200000000002</c:v>
                </c:pt>
                <c:pt idx="76">
                  <c:v>0.25118299999999999</c:v>
                </c:pt>
                <c:pt idx="77">
                  <c:v>0.25151699999999999</c:v>
                </c:pt>
                <c:pt idx="78">
                  <c:v>0.25088899999999997</c:v>
                </c:pt>
                <c:pt idx="79">
                  <c:v>0.25029800000000002</c:v>
                </c:pt>
                <c:pt idx="80">
                  <c:v>0.24796199999999999</c:v>
                </c:pt>
                <c:pt idx="81">
                  <c:v>0.247169</c:v>
                </c:pt>
                <c:pt idx="82">
                  <c:v>0.24529100000000001</c:v>
                </c:pt>
                <c:pt idx="83">
                  <c:v>0.245642</c:v>
                </c:pt>
                <c:pt idx="84">
                  <c:v>0.24529899999999999</c:v>
                </c:pt>
                <c:pt idx="85">
                  <c:v>0.245228</c:v>
                </c:pt>
                <c:pt idx="86">
                  <c:v>0.245477</c:v>
                </c:pt>
                <c:pt idx="87">
                  <c:v>0.24604400000000001</c:v>
                </c:pt>
                <c:pt idx="88">
                  <c:v>0.24702499999999999</c:v>
                </c:pt>
                <c:pt idx="89">
                  <c:v>0.25058799999999998</c:v>
                </c:pt>
                <c:pt idx="90">
                  <c:v>0.25201400000000002</c:v>
                </c:pt>
                <c:pt idx="91">
                  <c:v>0.25140600000000002</c:v>
                </c:pt>
                <c:pt idx="92">
                  <c:v>0.252218</c:v>
                </c:pt>
                <c:pt idx="93">
                  <c:v>0.251857</c:v>
                </c:pt>
                <c:pt idx="94">
                  <c:v>0.25126700000000002</c:v>
                </c:pt>
                <c:pt idx="95">
                  <c:v>0.24931700000000001</c:v>
                </c:pt>
                <c:pt idx="96">
                  <c:v>0.24874499999999999</c:v>
                </c:pt>
                <c:pt idx="97">
                  <c:v>0.243954</c:v>
                </c:pt>
                <c:pt idx="98">
                  <c:v>0.24112800000000001</c:v>
                </c:pt>
                <c:pt idx="99">
                  <c:v>0.23158799999999999</c:v>
                </c:pt>
                <c:pt idx="100">
                  <c:v>0.22731999999999999</c:v>
                </c:pt>
                <c:pt idx="101">
                  <c:v>0.22123000000000001</c:v>
                </c:pt>
                <c:pt idx="102">
                  <c:v>0.21753</c:v>
                </c:pt>
                <c:pt idx="103">
                  <c:v>0.21617700000000001</c:v>
                </c:pt>
                <c:pt idx="104">
                  <c:v>0.214837</c:v>
                </c:pt>
                <c:pt idx="105">
                  <c:v>0.214671</c:v>
                </c:pt>
                <c:pt idx="106">
                  <c:v>0.21412</c:v>
                </c:pt>
                <c:pt idx="107">
                  <c:v>0.21468599999999999</c:v>
                </c:pt>
                <c:pt idx="108">
                  <c:v>0.220967</c:v>
                </c:pt>
                <c:pt idx="109">
                  <c:v>0.22419500000000001</c:v>
                </c:pt>
                <c:pt idx="110">
                  <c:v>0.22931599999999999</c:v>
                </c:pt>
                <c:pt idx="111">
                  <c:v>0.238567</c:v>
                </c:pt>
                <c:pt idx="112">
                  <c:v>0.24393300000000001</c:v>
                </c:pt>
                <c:pt idx="113">
                  <c:v>0.249858</c:v>
                </c:pt>
                <c:pt idx="114">
                  <c:v>0.25165300000000002</c:v>
                </c:pt>
                <c:pt idx="115">
                  <c:v>0.255108</c:v>
                </c:pt>
                <c:pt idx="116">
                  <c:v>0.26279200000000003</c:v>
                </c:pt>
                <c:pt idx="117">
                  <c:v>0.26746999999999999</c:v>
                </c:pt>
                <c:pt idx="118">
                  <c:v>0.266818</c:v>
                </c:pt>
                <c:pt idx="119">
                  <c:v>0.26686199999999999</c:v>
                </c:pt>
                <c:pt idx="120">
                  <c:v>0.26700499999999999</c:v>
                </c:pt>
                <c:pt idx="121">
                  <c:v>0.26917099999999999</c:v>
                </c:pt>
                <c:pt idx="122">
                  <c:v>0.27006999999999998</c:v>
                </c:pt>
                <c:pt idx="123">
                  <c:v>0.268926</c:v>
                </c:pt>
                <c:pt idx="124">
                  <c:v>0.26940399999999998</c:v>
                </c:pt>
                <c:pt idx="125">
                  <c:v>0.260463</c:v>
                </c:pt>
                <c:pt idx="126">
                  <c:v>0.25964900000000002</c:v>
                </c:pt>
                <c:pt idx="127">
                  <c:v>0.257218</c:v>
                </c:pt>
                <c:pt idx="128">
                  <c:v>0.25847999999999999</c:v>
                </c:pt>
                <c:pt idx="129">
                  <c:v>0.25728400000000001</c:v>
                </c:pt>
                <c:pt idx="130">
                  <c:v>0.25620100000000001</c:v>
                </c:pt>
                <c:pt idx="131">
                  <c:v>0.25595499999999999</c:v>
                </c:pt>
                <c:pt idx="132">
                  <c:v>0.25587799999999999</c:v>
                </c:pt>
                <c:pt idx="133">
                  <c:v>0.25565199999999999</c:v>
                </c:pt>
                <c:pt idx="134">
                  <c:v>0.25359799999999999</c:v>
                </c:pt>
                <c:pt idx="135">
                  <c:v>0.25289800000000001</c:v>
                </c:pt>
                <c:pt idx="136">
                  <c:v>0.25214999999999999</c:v>
                </c:pt>
                <c:pt idx="137">
                  <c:v>0.24992200000000001</c:v>
                </c:pt>
                <c:pt idx="138">
                  <c:v>0.24954599999999999</c:v>
                </c:pt>
                <c:pt idx="139">
                  <c:v>0.24904599999999999</c:v>
                </c:pt>
                <c:pt idx="140">
                  <c:v>0.24737400000000001</c:v>
                </c:pt>
                <c:pt idx="141">
                  <c:v>0.24555199999999999</c:v>
                </c:pt>
                <c:pt idx="142">
                  <c:v>0.24457400000000001</c:v>
                </c:pt>
                <c:pt idx="143">
                  <c:v>0.24356</c:v>
                </c:pt>
                <c:pt idx="144">
                  <c:v>0.23983599999999999</c:v>
                </c:pt>
                <c:pt idx="145">
                  <c:v>0.23863799999999999</c:v>
                </c:pt>
                <c:pt idx="146">
                  <c:v>0.23730599999999999</c:v>
                </c:pt>
                <c:pt idx="147">
                  <c:v>0.22919800000000001</c:v>
                </c:pt>
                <c:pt idx="148">
                  <c:v>0.22680900000000001</c:v>
                </c:pt>
                <c:pt idx="149">
                  <c:v>0.223548</c:v>
                </c:pt>
                <c:pt idx="150">
                  <c:v>0.22057199999999999</c:v>
                </c:pt>
                <c:pt idx="151">
                  <c:v>0.21868599999999999</c:v>
                </c:pt>
                <c:pt idx="152">
                  <c:v>0.217061</c:v>
                </c:pt>
                <c:pt idx="153">
                  <c:v>0.21641199999999999</c:v>
                </c:pt>
                <c:pt idx="154">
                  <c:v>0.21479699999999999</c:v>
                </c:pt>
                <c:pt idx="155">
                  <c:v>0.21469099999999999</c:v>
                </c:pt>
                <c:pt idx="156">
                  <c:v>0.21426100000000001</c:v>
                </c:pt>
                <c:pt idx="157">
                  <c:v>0.21782899999999999</c:v>
                </c:pt>
                <c:pt idx="158">
                  <c:v>0.22894900000000001</c:v>
                </c:pt>
                <c:pt idx="159">
                  <c:v>0.235155</c:v>
                </c:pt>
                <c:pt idx="160">
                  <c:v>0.24226</c:v>
                </c:pt>
                <c:pt idx="161">
                  <c:v>0.25126900000000002</c:v>
                </c:pt>
                <c:pt idx="162">
                  <c:v>0.25606899999999999</c:v>
                </c:pt>
                <c:pt idx="163">
                  <c:v>0.26189400000000002</c:v>
                </c:pt>
                <c:pt idx="164">
                  <c:v>0.27149899999999999</c:v>
                </c:pt>
                <c:pt idx="165">
                  <c:v>0.273534</c:v>
                </c:pt>
                <c:pt idx="166">
                  <c:v>0.27975800000000001</c:v>
                </c:pt>
                <c:pt idx="167">
                  <c:v>0.28007300000000002</c:v>
                </c:pt>
                <c:pt idx="168">
                  <c:v>0.276509</c:v>
                </c:pt>
                <c:pt idx="169">
                  <c:v>0.27402700000000002</c:v>
                </c:pt>
                <c:pt idx="170">
                  <c:v>0.27367900000000001</c:v>
                </c:pt>
                <c:pt idx="171">
                  <c:v>0.27294800000000002</c:v>
                </c:pt>
                <c:pt idx="172">
                  <c:v>0.272088</c:v>
                </c:pt>
                <c:pt idx="173">
                  <c:v>0.26851000000000003</c:v>
                </c:pt>
                <c:pt idx="174">
                  <c:v>0.26211499999999999</c:v>
                </c:pt>
                <c:pt idx="175">
                  <c:v>0.259133</c:v>
                </c:pt>
                <c:pt idx="176">
                  <c:v>0.25979600000000003</c:v>
                </c:pt>
                <c:pt idx="177">
                  <c:v>0.25714500000000001</c:v>
                </c:pt>
                <c:pt idx="178">
                  <c:v>0.25605800000000001</c:v>
                </c:pt>
                <c:pt idx="179">
                  <c:v>0.25359900000000002</c:v>
                </c:pt>
                <c:pt idx="180">
                  <c:v>0.25305299999999997</c:v>
                </c:pt>
                <c:pt idx="181">
                  <c:v>0.25158700000000001</c:v>
                </c:pt>
                <c:pt idx="182">
                  <c:v>0.25100600000000001</c:v>
                </c:pt>
                <c:pt idx="183">
                  <c:v>0.25084099999999998</c:v>
                </c:pt>
                <c:pt idx="184">
                  <c:v>0.24978</c:v>
                </c:pt>
                <c:pt idx="185">
                  <c:v>0.24956300000000001</c:v>
                </c:pt>
                <c:pt idx="186">
                  <c:v>0.24970200000000001</c:v>
                </c:pt>
                <c:pt idx="187">
                  <c:v>0.24714700000000001</c:v>
                </c:pt>
                <c:pt idx="188">
                  <c:v>0.24320800000000001</c:v>
                </c:pt>
                <c:pt idx="189">
                  <c:v>0.240175</c:v>
                </c:pt>
                <c:pt idx="190">
                  <c:v>0.23445199999999999</c:v>
                </c:pt>
                <c:pt idx="191">
                  <c:v>0.23116800000000001</c:v>
                </c:pt>
                <c:pt idx="192">
                  <c:v>0.22994200000000001</c:v>
                </c:pt>
                <c:pt idx="193">
                  <c:v>0.227492</c:v>
                </c:pt>
                <c:pt idx="194">
                  <c:v>0.22756499999999999</c:v>
                </c:pt>
                <c:pt idx="195">
                  <c:v>0.22554099999999999</c:v>
                </c:pt>
                <c:pt idx="196">
                  <c:v>0.22409399999999999</c:v>
                </c:pt>
                <c:pt idx="197">
                  <c:v>0.221303</c:v>
                </c:pt>
                <c:pt idx="198">
                  <c:v>0.22028500000000001</c:v>
                </c:pt>
                <c:pt idx="199">
                  <c:v>0.22128500000000001</c:v>
                </c:pt>
                <c:pt idx="200">
                  <c:v>0.216807</c:v>
                </c:pt>
                <c:pt idx="201">
                  <c:v>0.22292699999999999</c:v>
                </c:pt>
                <c:pt idx="202">
                  <c:v>0.241954</c:v>
                </c:pt>
                <c:pt idx="203">
                  <c:v>0.27522799999999997</c:v>
                </c:pt>
                <c:pt idx="204">
                  <c:v>0.293603</c:v>
                </c:pt>
                <c:pt idx="205">
                  <c:v>0.32892300000000002</c:v>
                </c:pt>
                <c:pt idx="206">
                  <c:v>0.37560700000000002</c:v>
                </c:pt>
                <c:pt idx="207">
                  <c:v>0.41520699999999999</c:v>
                </c:pt>
                <c:pt idx="208">
                  <c:v>0.45741599999999999</c:v>
                </c:pt>
                <c:pt idx="209">
                  <c:v>0.49813299999999999</c:v>
                </c:pt>
                <c:pt idx="210">
                  <c:v>0.54002899999999998</c:v>
                </c:pt>
                <c:pt idx="211">
                  <c:v>0.56789199999999995</c:v>
                </c:pt>
                <c:pt idx="212">
                  <c:v>0.56972500000000004</c:v>
                </c:pt>
                <c:pt idx="213">
                  <c:v>0.59366300000000005</c:v>
                </c:pt>
                <c:pt idx="214">
                  <c:v>0.59186899999999998</c:v>
                </c:pt>
                <c:pt idx="215">
                  <c:v>0.58287900000000004</c:v>
                </c:pt>
                <c:pt idx="216">
                  <c:v>0.571187</c:v>
                </c:pt>
                <c:pt idx="217">
                  <c:v>0.52336099999999997</c:v>
                </c:pt>
                <c:pt idx="218">
                  <c:v>0.49603900000000001</c:v>
                </c:pt>
                <c:pt idx="219">
                  <c:v>0.47204499999999999</c:v>
                </c:pt>
                <c:pt idx="220">
                  <c:v>0.36297099999999999</c:v>
                </c:pt>
                <c:pt idx="221">
                  <c:v>0.25734200000000002</c:v>
                </c:pt>
                <c:pt idx="222">
                  <c:v>0.180254</c:v>
                </c:pt>
                <c:pt idx="223">
                  <c:v>9.6447000000000005E-2</c:v>
                </c:pt>
                <c:pt idx="224">
                  <c:v>4.9188999999999997E-2</c:v>
                </c:pt>
                <c:pt idx="225">
                  <c:v>-0.100245</c:v>
                </c:pt>
                <c:pt idx="226">
                  <c:v>-0.17597099999999999</c:v>
                </c:pt>
                <c:pt idx="227">
                  <c:v>-0.24633099999999999</c:v>
                </c:pt>
                <c:pt idx="228">
                  <c:v>-0.267733</c:v>
                </c:pt>
                <c:pt idx="229">
                  <c:v>-0.28260000000000002</c:v>
                </c:pt>
                <c:pt idx="230">
                  <c:v>-0.27116200000000001</c:v>
                </c:pt>
                <c:pt idx="231">
                  <c:v>-0.27021899999999999</c:v>
                </c:pt>
                <c:pt idx="232">
                  <c:v>-0.25013299999999999</c:v>
                </c:pt>
                <c:pt idx="233">
                  <c:v>-0.23759</c:v>
                </c:pt>
                <c:pt idx="234">
                  <c:v>-0.23374200000000001</c:v>
                </c:pt>
                <c:pt idx="235">
                  <c:v>-0.206481</c:v>
                </c:pt>
                <c:pt idx="236">
                  <c:v>-0.19675300000000001</c:v>
                </c:pt>
                <c:pt idx="237">
                  <c:v>-0.18337300000000001</c:v>
                </c:pt>
                <c:pt idx="238">
                  <c:v>-0.20766699999999999</c:v>
                </c:pt>
                <c:pt idx="239">
                  <c:v>-0.19276499999999999</c:v>
                </c:pt>
                <c:pt idx="240">
                  <c:v>-0.16506299999999999</c:v>
                </c:pt>
                <c:pt idx="241">
                  <c:v>-0.16114000000000001</c:v>
                </c:pt>
                <c:pt idx="242">
                  <c:v>-0.12420200000000001</c:v>
                </c:pt>
                <c:pt idx="243">
                  <c:v>-3.7704000000000001E-2</c:v>
                </c:pt>
                <c:pt idx="244">
                  <c:v>1.6527E-2</c:v>
                </c:pt>
                <c:pt idx="245">
                  <c:v>8.3098000000000005E-2</c:v>
                </c:pt>
                <c:pt idx="246">
                  <c:v>0.13755800000000001</c:v>
                </c:pt>
                <c:pt idx="247">
                  <c:v>0.154609</c:v>
                </c:pt>
                <c:pt idx="248">
                  <c:v>0.133351</c:v>
                </c:pt>
                <c:pt idx="249">
                  <c:v>0.16465199999999999</c:v>
                </c:pt>
                <c:pt idx="250">
                  <c:v>0.20053699999999999</c:v>
                </c:pt>
                <c:pt idx="251">
                  <c:v>0.25387599999999999</c:v>
                </c:pt>
                <c:pt idx="252">
                  <c:v>0.24490300000000001</c:v>
                </c:pt>
                <c:pt idx="253">
                  <c:v>0.24695500000000001</c:v>
                </c:pt>
                <c:pt idx="254">
                  <c:v>0.210227</c:v>
                </c:pt>
                <c:pt idx="255">
                  <c:v>0.212973</c:v>
                </c:pt>
                <c:pt idx="256">
                  <c:v>0.21840499999999999</c:v>
                </c:pt>
                <c:pt idx="257">
                  <c:v>0.24122099999999999</c:v>
                </c:pt>
                <c:pt idx="258">
                  <c:v>0.26433800000000002</c:v>
                </c:pt>
                <c:pt idx="259">
                  <c:v>0.283688</c:v>
                </c:pt>
                <c:pt idx="260">
                  <c:v>0.30937100000000001</c:v>
                </c:pt>
                <c:pt idx="261">
                  <c:v>0.33700000000000002</c:v>
                </c:pt>
                <c:pt idx="262">
                  <c:v>0.37864700000000001</c:v>
                </c:pt>
                <c:pt idx="263">
                  <c:v>0.41523300000000002</c:v>
                </c:pt>
                <c:pt idx="264">
                  <c:v>0.44085400000000002</c:v>
                </c:pt>
                <c:pt idx="265">
                  <c:v>0.463335</c:v>
                </c:pt>
                <c:pt idx="266">
                  <c:v>0.47792800000000002</c:v>
                </c:pt>
                <c:pt idx="267">
                  <c:v>0.50289499999999998</c:v>
                </c:pt>
                <c:pt idx="268">
                  <c:v>0.50122199999999995</c:v>
                </c:pt>
                <c:pt idx="269">
                  <c:v>0.49177199999999999</c:v>
                </c:pt>
                <c:pt idx="270">
                  <c:v>0.47783700000000001</c:v>
                </c:pt>
                <c:pt idx="271">
                  <c:v>0.46920899999999999</c:v>
                </c:pt>
                <c:pt idx="272">
                  <c:v>0.42694100000000001</c:v>
                </c:pt>
                <c:pt idx="273">
                  <c:v>0.39996100000000001</c:v>
                </c:pt>
                <c:pt idx="274">
                  <c:v>0.35550199999999998</c:v>
                </c:pt>
                <c:pt idx="275">
                  <c:v>0.30216500000000002</c:v>
                </c:pt>
                <c:pt idx="276">
                  <c:v>0.23020499999999999</c:v>
                </c:pt>
                <c:pt idx="277">
                  <c:v>0.22809299999999999</c:v>
                </c:pt>
                <c:pt idx="278">
                  <c:v>7.1903999999999996E-2</c:v>
                </c:pt>
                <c:pt idx="279">
                  <c:v>4.3575000000000003E-2</c:v>
                </c:pt>
                <c:pt idx="280">
                  <c:v>-5.4200999999999999E-2</c:v>
                </c:pt>
                <c:pt idx="281">
                  <c:v>-0.16287599999999999</c:v>
                </c:pt>
                <c:pt idx="282">
                  <c:v>-0.189911</c:v>
                </c:pt>
                <c:pt idx="283">
                  <c:v>-0.19358</c:v>
                </c:pt>
                <c:pt idx="284">
                  <c:v>-0.21163699999999999</c:v>
                </c:pt>
                <c:pt idx="285">
                  <c:v>-0.21674499999999999</c:v>
                </c:pt>
                <c:pt idx="286">
                  <c:v>-0.21332499999999999</c:v>
                </c:pt>
                <c:pt idx="287">
                  <c:v>-0.18646399999999999</c:v>
                </c:pt>
                <c:pt idx="288">
                  <c:v>-0.186836</c:v>
                </c:pt>
                <c:pt idx="289">
                  <c:v>-0.184833</c:v>
                </c:pt>
                <c:pt idx="290">
                  <c:v>-0.18853200000000001</c:v>
                </c:pt>
                <c:pt idx="291">
                  <c:v>-0.18193999999999999</c:v>
                </c:pt>
                <c:pt idx="292">
                  <c:v>-0.22791500000000001</c:v>
                </c:pt>
                <c:pt idx="293">
                  <c:v>-0.22986200000000001</c:v>
                </c:pt>
                <c:pt idx="294">
                  <c:v>-0.22620499999999999</c:v>
                </c:pt>
                <c:pt idx="295">
                  <c:v>-0.20985000000000001</c:v>
                </c:pt>
                <c:pt idx="296">
                  <c:v>-0.18264900000000001</c:v>
                </c:pt>
                <c:pt idx="297">
                  <c:v>-0.136907</c:v>
                </c:pt>
                <c:pt idx="298">
                  <c:v>-2.032E-3</c:v>
                </c:pt>
                <c:pt idx="299">
                  <c:v>6.1120000000000002E-3</c:v>
                </c:pt>
                <c:pt idx="300">
                  <c:v>5.8733E-2</c:v>
                </c:pt>
                <c:pt idx="301">
                  <c:v>0.12088599999999999</c:v>
                </c:pt>
                <c:pt idx="302">
                  <c:v>0.16373299999999999</c:v>
                </c:pt>
                <c:pt idx="303">
                  <c:v>0.23524200000000001</c:v>
                </c:pt>
                <c:pt idx="304">
                  <c:v>0.29244799999999999</c:v>
                </c:pt>
                <c:pt idx="305">
                  <c:v>0.32822400000000002</c:v>
                </c:pt>
                <c:pt idx="306">
                  <c:v>0.36110799999999998</c:v>
                </c:pt>
                <c:pt idx="307">
                  <c:v>0.38583899999999999</c:v>
                </c:pt>
                <c:pt idx="308">
                  <c:v>0.42130800000000002</c:v>
                </c:pt>
                <c:pt idx="309">
                  <c:v>0.45186700000000002</c:v>
                </c:pt>
                <c:pt idx="310">
                  <c:v>0.48497299999999999</c:v>
                </c:pt>
                <c:pt idx="311">
                  <c:v>0.497172</c:v>
                </c:pt>
                <c:pt idx="312">
                  <c:v>0.51956800000000003</c:v>
                </c:pt>
                <c:pt idx="313">
                  <c:v>0.53228699999999995</c:v>
                </c:pt>
                <c:pt idx="314">
                  <c:v>0.54916399999999999</c:v>
                </c:pt>
                <c:pt idx="315">
                  <c:v>0.54930699999999999</c:v>
                </c:pt>
                <c:pt idx="316">
                  <c:v>0.55003400000000002</c:v>
                </c:pt>
                <c:pt idx="317">
                  <c:v>0.54848200000000003</c:v>
                </c:pt>
                <c:pt idx="318">
                  <c:v>0.53695199999999998</c:v>
                </c:pt>
                <c:pt idx="319">
                  <c:v>0.51583100000000004</c:v>
                </c:pt>
                <c:pt idx="320">
                  <c:v>0.46892200000000001</c:v>
                </c:pt>
                <c:pt idx="321">
                  <c:v>0.44753300000000001</c:v>
                </c:pt>
                <c:pt idx="322">
                  <c:v>0.42086099999999999</c:v>
                </c:pt>
                <c:pt idx="323">
                  <c:v>0.362178</c:v>
                </c:pt>
                <c:pt idx="324">
                  <c:v>0.329843</c:v>
                </c:pt>
                <c:pt idx="325">
                  <c:v>0.26771</c:v>
                </c:pt>
                <c:pt idx="326">
                  <c:v>0.22749</c:v>
                </c:pt>
                <c:pt idx="327">
                  <c:v>0.20468600000000001</c:v>
                </c:pt>
                <c:pt idx="328">
                  <c:v>8.9159000000000002E-2</c:v>
                </c:pt>
                <c:pt idx="329">
                  <c:v>7.1992E-2</c:v>
                </c:pt>
                <c:pt idx="330">
                  <c:v>2.8979000000000001E-2</c:v>
                </c:pt>
                <c:pt idx="331">
                  <c:v>-8.8047E-2</c:v>
                </c:pt>
                <c:pt idx="332">
                  <c:v>-0.17844299999999999</c:v>
                </c:pt>
                <c:pt idx="333">
                  <c:v>-0.17463999999999999</c:v>
                </c:pt>
                <c:pt idx="334">
                  <c:v>-0.15564900000000001</c:v>
                </c:pt>
                <c:pt idx="335">
                  <c:v>-0.234597</c:v>
                </c:pt>
                <c:pt idx="336">
                  <c:v>-0.29386600000000002</c:v>
                </c:pt>
                <c:pt idx="337">
                  <c:v>-0.25650600000000001</c:v>
                </c:pt>
                <c:pt idx="338">
                  <c:v>-0.27936499999999997</c:v>
                </c:pt>
                <c:pt idx="339">
                  <c:v>-0.26116600000000001</c:v>
                </c:pt>
                <c:pt idx="340">
                  <c:v>-0.32451999999999998</c:v>
                </c:pt>
                <c:pt idx="341">
                  <c:v>-0.339119</c:v>
                </c:pt>
                <c:pt idx="342">
                  <c:v>-0.332376</c:v>
                </c:pt>
                <c:pt idx="343">
                  <c:v>-0.25701299999999999</c:v>
                </c:pt>
                <c:pt idx="344">
                  <c:v>-0.33415600000000001</c:v>
                </c:pt>
                <c:pt idx="345">
                  <c:v>-0.33057700000000001</c:v>
                </c:pt>
                <c:pt idx="346">
                  <c:v>-0.31675900000000001</c:v>
                </c:pt>
                <c:pt idx="347">
                  <c:v>-0.16597600000000001</c:v>
                </c:pt>
                <c:pt idx="348">
                  <c:v>-0.126359</c:v>
                </c:pt>
                <c:pt idx="349">
                  <c:v>-9.5818E-2</c:v>
                </c:pt>
                <c:pt idx="350">
                  <c:v>-2.4590000000000001E-2</c:v>
                </c:pt>
                <c:pt idx="351">
                  <c:v>4.4276999999999997E-2</c:v>
                </c:pt>
                <c:pt idx="352">
                  <c:v>0.13651099999999999</c:v>
                </c:pt>
                <c:pt idx="353">
                  <c:v>0.18393999999999999</c:v>
                </c:pt>
                <c:pt idx="354">
                  <c:v>0.25202000000000002</c:v>
                </c:pt>
                <c:pt idx="355">
                  <c:v>0.298433</c:v>
                </c:pt>
                <c:pt idx="356">
                  <c:v>0.33977099999999999</c:v>
                </c:pt>
                <c:pt idx="357">
                  <c:v>0.384739</c:v>
                </c:pt>
                <c:pt idx="358">
                  <c:v>0.40216400000000002</c:v>
                </c:pt>
                <c:pt idx="359">
                  <c:v>0.42157699999999998</c:v>
                </c:pt>
                <c:pt idx="360">
                  <c:v>0.42633500000000002</c:v>
                </c:pt>
                <c:pt idx="361">
                  <c:v>0.43257000000000001</c:v>
                </c:pt>
                <c:pt idx="362">
                  <c:v>0.43293100000000001</c:v>
                </c:pt>
                <c:pt idx="363">
                  <c:v>0.42862800000000001</c:v>
                </c:pt>
                <c:pt idx="364">
                  <c:v>0.40105499999999999</c:v>
                </c:pt>
                <c:pt idx="365">
                  <c:v>0.36751800000000001</c:v>
                </c:pt>
                <c:pt idx="366">
                  <c:v>0.33284999999999998</c:v>
                </c:pt>
                <c:pt idx="367">
                  <c:v>0.30454999999999999</c:v>
                </c:pt>
                <c:pt idx="368">
                  <c:v>0.27431</c:v>
                </c:pt>
                <c:pt idx="369">
                  <c:v>0.24032300000000001</c:v>
                </c:pt>
                <c:pt idx="370">
                  <c:v>0.213699</c:v>
                </c:pt>
                <c:pt idx="371">
                  <c:v>0.20106499999999999</c:v>
                </c:pt>
                <c:pt idx="372">
                  <c:v>0.19638700000000001</c:v>
                </c:pt>
                <c:pt idx="373">
                  <c:v>0.191529</c:v>
                </c:pt>
                <c:pt idx="374">
                  <c:v>0.19159300000000001</c:v>
                </c:pt>
                <c:pt idx="375">
                  <c:v>0.18798999999999999</c:v>
                </c:pt>
                <c:pt idx="376">
                  <c:v>0.19326199999999999</c:v>
                </c:pt>
                <c:pt idx="377">
                  <c:v>0.197605</c:v>
                </c:pt>
                <c:pt idx="378">
                  <c:v>0.201262</c:v>
                </c:pt>
                <c:pt idx="379">
                  <c:v>0.20343800000000001</c:v>
                </c:pt>
                <c:pt idx="380">
                  <c:v>0.202957</c:v>
                </c:pt>
                <c:pt idx="381">
                  <c:v>0.20388000000000001</c:v>
                </c:pt>
                <c:pt idx="382">
                  <c:v>0.20067099999999999</c:v>
                </c:pt>
                <c:pt idx="383">
                  <c:v>0.19012699999999999</c:v>
                </c:pt>
                <c:pt idx="384">
                  <c:v>0.180918</c:v>
                </c:pt>
                <c:pt idx="385">
                  <c:v>0.17050000000000001</c:v>
                </c:pt>
                <c:pt idx="386">
                  <c:v>0.154833</c:v>
                </c:pt>
                <c:pt idx="387">
                  <c:v>0.137963</c:v>
                </c:pt>
                <c:pt idx="388">
                  <c:v>0.123303</c:v>
                </c:pt>
                <c:pt idx="389">
                  <c:v>0.11325499999999999</c:v>
                </c:pt>
                <c:pt idx="390">
                  <c:v>0.104674</c:v>
                </c:pt>
                <c:pt idx="391">
                  <c:v>4.7421999999999999E-2</c:v>
                </c:pt>
                <c:pt idx="392">
                  <c:v>4.9301999999999999E-2</c:v>
                </c:pt>
                <c:pt idx="393">
                  <c:v>3.9844999999999998E-2</c:v>
                </c:pt>
                <c:pt idx="394">
                  <c:v>-3.437E-3</c:v>
                </c:pt>
                <c:pt idx="395">
                  <c:v>-2.5493999999999999E-2</c:v>
                </c:pt>
                <c:pt idx="396">
                  <c:v>8.9219999999999994E-3</c:v>
                </c:pt>
                <c:pt idx="397">
                  <c:v>-6.11E-4</c:v>
                </c:pt>
                <c:pt idx="398">
                  <c:v>-3.2729999999999999E-3</c:v>
                </c:pt>
                <c:pt idx="399">
                  <c:v>1.1875E-2</c:v>
                </c:pt>
                <c:pt idx="400">
                  <c:v>9.5700000000000004E-3</c:v>
                </c:pt>
                <c:pt idx="401">
                  <c:v>3.9350000000000001E-3</c:v>
                </c:pt>
                <c:pt idx="402">
                  <c:v>1.8787999999999999E-2</c:v>
                </c:pt>
                <c:pt idx="403">
                  <c:v>5.2492999999999998E-2</c:v>
                </c:pt>
                <c:pt idx="404">
                  <c:v>5.5107000000000003E-2</c:v>
                </c:pt>
                <c:pt idx="405">
                  <c:v>6.1209E-2</c:v>
                </c:pt>
                <c:pt idx="406">
                  <c:v>6.9112000000000007E-2</c:v>
                </c:pt>
                <c:pt idx="407">
                  <c:v>6.4457E-2</c:v>
                </c:pt>
                <c:pt idx="408">
                  <c:v>9.6726000000000006E-2</c:v>
                </c:pt>
                <c:pt idx="409">
                  <c:v>9.1197E-2</c:v>
                </c:pt>
                <c:pt idx="410">
                  <c:v>1.5181E-2</c:v>
                </c:pt>
                <c:pt idx="411">
                  <c:v>6.2115999999999998E-2</c:v>
                </c:pt>
                <c:pt idx="412">
                  <c:v>4.5874999999999999E-2</c:v>
                </c:pt>
                <c:pt idx="413">
                  <c:v>0.114191</c:v>
                </c:pt>
                <c:pt idx="414">
                  <c:v>0.125753</c:v>
                </c:pt>
                <c:pt idx="415">
                  <c:v>0.162965</c:v>
                </c:pt>
                <c:pt idx="416">
                  <c:v>0.17743700000000001</c:v>
                </c:pt>
                <c:pt idx="417">
                  <c:v>0.174734</c:v>
                </c:pt>
                <c:pt idx="418">
                  <c:v>0.18171000000000001</c:v>
                </c:pt>
                <c:pt idx="419">
                  <c:v>0.180085</c:v>
                </c:pt>
                <c:pt idx="420">
                  <c:v>0.183337</c:v>
                </c:pt>
                <c:pt idx="421">
                  <c:v>0.184863</c:v>
                </c:pt>
                <c:pt idx="422">
                  <c:v>0.184332</c:v>
                </c:pt>
                <c:pt idx="423">
                  <c:v>0.18287700000000001</c:v>
                </c:pt>
                <c:pt idx="424">
                  <c:v>0.18196300000000001</c:v>
                </c:pt>
                <c:pt idx="425">
                  <c:v>0.18065999999999999</c:v>
                </c:pt>
                <c:pt idx="426">
                  <c:v>0.17769099999999999</c:v>
                </c:pt>
                <c:pt idx="427">
                  <c:v>0.17826800000000001</c:v>
                </c:pt>
                <c:pt idx="428">
                  <c:v>0.17213800000000001</c:v>
                </c:pt>
                <c:pt idx="429">
                  <c:v>0.13783000000000001</c:v>
                </c:pt>
                <c:pt idx="430">
                  <c:v>0.182617</c:v>
                </c:pt>
                <c:pt idx="431">
                  <c:v>0.18005499999999999</c:v>
                </c:pt>
                <c:pt idx="432">
                  <c:v>0.168351</c:v>
                </c:pt>
                <c:pt idx="433">
                  <c:v>0.151925</c:v>
                </c:pt>
                <c:pt idx="434">
                  <c:v>0.13497799999999999</c:v>
                </c:pt>
                <c:pt idx="435">
                  <c:v>0.115801</c:v>
                </c:pt>
                <c:pt idx="436">
                  <c:v>9.6768000000000007E-2</c:v>
                </c:pt>
                <c:pt idx="437">
                  <c:v>7.9656000000000005E-2</c:v>
                </c:pt>
                <c:pt idx="438">
                  <c:v>6.2635999999999997E-2</c:v>
                </c:pt>
                <c:pt idx="439">
                  <c:v>4.9227E-2</c:v>
                </c:pt>
                <c:pt idx="440">
                  <c:v>3.5459999999999998E-2</c:v>
                </c:pt>
                <c:pt idx="441">
                  <c:v>4.2310000000000004E-3</c:v>
                </c:pt>
                <c:pt idx="442">
                  <c:v>3.0400000000000002E-4</c:v>
                </c:pt>
                <c:pt idx="443">
                  <c:v>-7.4999999999999993E-5</c:v>
                </c:pt>
                <c:pt idx="444">
                  <c:v>1.056E-2</c:v>
                </c:pt>
                <c:pt idx="445">
                  <c:v>1.7322000000000001E-2</c:v>
                </c:pt>
                <c:pt idx="446">
                  <c:v>9.9889999999999996E-3</c:v>
                </c:pt>
                <c:pt idx="447">
                  <c:v>2.0249E-2</c:v>
                </c:pt>
                <c:pt idx="448">
                  <c:v>4.4415999999999997E-2</c:v>
                </c:pt>
                <c:pt idx="449">
                  <c:v>4.8268999999999999E-2</c:v>
                </c:pt>
                <c:pt idx="450">
                  <c:v>4.999E-2</c:v>
                </c:pt>
                <c:pt idx="451">
                  <c:v>5.2830000000000002E-2</c:v>
                </c:pt>
                <c:pt idx="452">
                  <c:v>5.4266000000000002E-2</c:v>
                </c:pt>
                <c:pt idx="453">
                  <c:v>4.4068999999999997E-2</c:v>
                </c:pt>
                <c:pt idx="454">
                  <c:v>3.8450999999999999E-2</c:v>
                </c:pt>
                <c:pt idx="455">
                  <c:v>4.4535999999999999E-2</c:v>
                </c:pt>
                <c:pt idx="456">
                  <c:v>4.1833000000000002E-2</c:v>
                </c:pt>
                <c:pt idx="457">
                  <c:v>3.7204000000000001E-2</c:v>
                </c:pt>
                <c:pt idx="458">
                  <c:v>3.7407000000000003E-2</c:v>
                </c:pt>
                <c:pt idx="459">
                  <c:v>4.9112000000000003E-2</c:v>
                </c:pt>
                <c:pt idx="460">
                  <c:v>9.7941E-2</c:v>
                </c:pt>
                <c:pt idx="461">
                  <c:v>0.11663</c:v>
                </c:pt>
                <c:pt idx="462">
                  <c:v>0.138851</c:v>
                </c:pt>
                <c:pt idx="463">
                  <c:v>0.14916599999999999</c:v>
                </c:pt>
                <c:pt idx="464">
                  <c:v>0.16114600000000001</c:v>
                </c:pt>
                <c:pt idx="465">
                  <c:v>0.18595700000000001</c:v>
                </c:pt>
                <c:pt idx="466">
                  <c:v>0.163964</c:v>
                </c:pt>
                <c:pt idx="467">
                  <c:v>0.17600399999999999</c:v>
                </c:pt>
                <c:pt idx="468">
                  <c:v>0.17757300000000001</c:v>
                </c:pt>
                <c:pt idx="469">
                  <c:v>0.180561</c:v>
                </c:pt>
                <c:pt idx="470">
                  <c:v>0.18130299999999999</c:v>
                </c:pt>
                <c:pt idx="471">
                  <c:v>0.181088</c:v>
                </c:pt>
                <c:pt idx="472">
                  <c:v>0.18249000000000001</c:v>
                </c:pt>
                <c:pt idx="473">
                  <c:v>0.18221899999999999</c:v>
                </c:pt>
                <c:pt idx="474">
                  <c:v>0.18223600000000001</c:v>
                </c:pt>
                <c:pt idx="475">
                  <c:v>0.18559600000000001</c:v>
                </c:pt>
                <c:pt idx="476">
                  <c:v>0.180309</c:v>
                </c:pt>
                <c:pt idx="477">
                  <c:v>0.18363299999999999</c:v>
                </c:pt>
                <c:pt idx="478">
                  <c:v>0.18256700000000001</c:v>
                </c:pt>
                <c:pt idx="479">
                  <c:v>0.170381</c:v>
                </c:pt>
                <c:pt idx="480">
                  <c:v>0.162325</c:v>
                </c:pt>
                <c:pt idx="481">
                  <c:v>0.14774599999999999</c:v>
                </c:pt>
                <c:pt idx="482">
                  <c:v>0.13466900000000001</c:v>
                </c:pt>
                <c:pt idx="483">
                  <c:v>0.117284</c:v>
                </c:pt>
                <c:pt idx="484">
                  <c:v>9.9021999999999999E-2</c:v>
                </c:pt>
                <c:pt idx="485">
                  <c:v>5.3731000000000001E-2</c:v>
                </c:pt>
                <c:pt idx="486">
                  <c:v>5.0467999999999999E-2</c:v>
                </c:pt>
                <c:pt idx="487">
                  <c:v>2.6446000000000001E-2</c:v>
                </c:pt>
                <c:pt idx="488">
                  <c:v>3.0415000000000001E-2</c:v>
                </c:pt>
                <c:pt idx="489">
                  <c:v>-2.1423999999999999E-2</c:v>
                </c:pt>
                <c:pt idx="490">
                  <c:v>-1.4315E-2</c:v>
                </c:pt>
                <c:pt idx="491">
                  <c:v>-1.163E-3</c:v>
                </c:pt>
                <c:pt idx="492">
                  <c:v>-9.6050000000000007E-3</c:v>
                </c:pt>
                <c:pt idx="493">
                  <c:v>6.6309999999999997E-3</c:v>
                </c:pt>
                <c:pt idx="494">
                  <c:v>1.95E-4</c:v>
                </c:pt>
                <c:pt idx="495">
                  <c:v>3.1089999999999998E-3</c:v>
                </c:pt>
                <c:pt idx="496">
                  <c:v>2.9066000000000002E-2</c:v>
                </c:pt>
                <c:pt idx="497">
                  <c:v>2.9135000000000001E-2</c:v>
                </c:pt>
                <c:pt idx="498">
                  <c:v>2.0655E-2</c:v>
                </c:pt>
                <c:pt idx="499">
                  <c:v>2.1055999999999998E-2</c:v>
                </c:pt>
                <c:pt idx="500">
                  <c:v>2.1822000000000001E-2</c:v>
                </c:pt>
                <c:pt idx="501">
                  <c:v>2.5714999999999998E-2</c:v>
                </c:pt>
                <c:pt idx="502">
                  <c:v>2.4199999999999999E-2</c:v>
                </c:pt>
                <c:pt idx="503">
                  <c:v>-1.7905000000000001E-2</c:v>
                </c:pt>
                <c:pt idx="504">
                  <c:v>2.4050999999999999E-2</c:v>
                </c:pt>
                <c:pt idx="505">
                  <c:v>1.9067000000000001E-2</c:v>
                </c:pt>
                <c:pt idx="506">
                  <c:v>2.1534999999999999E-2</c:v>
                </c:pt>
                <c:pt idx="507">
                  <c:v>1.8637000000000001E-2</c:v>
                </c:pt>
                <c:pt idx="508">
                  <c:v>1.0297000000000001E-2</c:v>
                </c:pt>
                <c:pt idx="509">
                  <c:v>0.102287</c:v>
                </c:pt>
                <c:pt idx="510">
                  <c:v>0.117884</c:v>
                </c:pt>
                <c:pt idx="511">
                  <c:v>0.13344500000000001</c:v>
                </c:pt>
                <c:pt idx="512">
                  <c:v>0.14874000000000001</c:v>
                </c:pt>
                <c:pt idx="513">
                  <c:v>0.155025</c:v>
                </c:pt>
                <c:pt idx="514">
                  <c:v>0.159411</c:v>
                </c:pt>
                <c:pt idx="515">
                  <c:v>0.17233499999999999</c:v>
                </c:pt>
                <c:pt idx="516">
                  <c:v>0.185644</c:v>
                </c:pt>
                <c:pt idx="517">
                  <c:v>0.183895</c:v>
                </c:pt>
                <c:pt idx="518">
                  <c:v>0.18498899999999999</c:v>
                </c:pt>
                <c:pt idx="519">
                  <c:v>0.18476400000000001</c:v>
                </c:pt>
                <c:pt idx="520">
                  <c:v>0.18473300000000001</c:v>
                </c:pt>
                <c:pt idx="521">
                  <c:v>0.18337800000000001</c:v>
                </c:pt>
                <c:pt idx="522">
                  <c:v>0.17968400000000001</c:v>
                </c:pt>
                <c:pt idx="523">
                  <c:v>0.177151</c:v>
                </c:pt>
                <c:pt idx="524">
                  <c:v>0.17599000000000001</c:v>
                </c:pt>
                <c:pt idx="525">
                  <c:v>0.177677</c:v>
                </c:pt>
                <c:pt idx="526">
                  <c:v>0.179641</c:v>
                </c:pt>
                <c:pt idx="527">
                  <c:v>0.185534</c:v>
                </c:pt>
                <c:pt idx="528">
                  <c:v>0.19114800000000001</c:v>
                </c:pt>
                <c:pt idx="529">
                  <c:v>0.197409</c:v>
                </c:pt>
                <c:pt idx="530">
                  <c:v>0.199324</c:v>
                </c:pt>
                <c:pt idx="531">
                  <c:v>0.19101199999999999</c:v>
                </c:pt>
                <c:pt idx="532">
                  <c:v>0.17144000000000001</c:v>
                </c:pt>
                <c:pt idx="533">
                  <c:v>0.17752799999999999</c:v>
                </c:pt>
                <c:pt idx="534">
                  <c:v>0.12754099999999999</c:v>
                </c:pt>
                <c:pt idx="535">
                  <c:v>8.2002000000000005E-2</c:v>
                </c:pt>
                <c:pt idx="536">
                  <c:v>6.5463999999999994E-2</c:v>
                </c:pt>
                <c:pt idx="537">
                  <c:v>6.7946000000000006E-2</c:v>
                </c:pt>
                <c:pt idx="538">
                  <c:v>7.0419999999999996E-2</c:v>
                </c:pt>
                <c:pt idx="539">
                  <c:v>7.2042999999999996E-2</c:v>
                </c:pt>
                <c:pt idx="540">
                  <c:v>7.4107000000000006E-2</c:v>
                </c:pt>
                <c:pt idx="541">
                  <c:v>7.8581999999999999E-2</c:v>
                </c:pt>
                <c:pt idx="542">
                  <c:v>8.1791000000000003E-2</c:v>
                </c:pt>
                <c:pt idx="543">
                  <c:v>8.3241999999999997E-2</c:v>
                </c:pt>
                <c:pt idx="544">
                  <c:v>8.3087999999999995E-2</c:v>
                </c:pt>
                <c:pt idx="545">
                  <c:v>8.2199999999999995E-2</c:v>
                </c:pt>
                <c:pt idx="546">
                  <c:v>7.7937999999999993E-2</c:v>
                </c:pt>
                <c:pt idx="547">
                  <c:v>6.6253000000000006E-2</c:v>
                </c:pt>
                <c:pt idx="548">
                  <c:v>4.5504999999999997E-2</c:v>
                </c:pt>
                <c:pt idx="549">
                  <c:v>3.2190000000000003E-2</c:v>
                </c:pt>
                <c:pt idx="550">
                  <c:v>-1.1391999999999999E-2</c:v>
                </c:pt>
                <c:pt idx="551">
                  <c:v>-9.5689999999999994E-3</c:v>
                </c:pt>
                <c:pt idx="552">
                  <c:v>1.9229E-2</c:v>
                </c:pt>
                <c:pt idx="553">
                  <c:v>1.6979999999999999E-2</c:v>
                </c:pt>
                <c:pt idx="554">
                  <c:v>1.4531000000000001E-2</c:v>
                </c:pt>
                <c:pt idx="555">
                  <c:v>1.1625E-2</c:v>
                </c:pt>
                <c:pt idx="556">
                  <c:v>1.1109000000000001E-2</c:v>
                </c:pt>
                <c:pt idx="557">
                  <c:v>-2.1184000000000001E-2</c:v>
                </c:pt>
                <c:pt idx="558">
                  <c:v>1.8702E-2</c:v>
                </c:pt>
                <c:pt idx="559">
                  <c:v>2.3172000000000002E-2</c:v>
                </c:pt>
                <c:pt idx="560">
                  <c:v>2.9246000000000001E-2</c:v>
                </c:pt>
                <c:pt idx="561">
                  <c:v>3.6318000000000003E-2</c:v>
                </c:pt>
                <c:pt idx="562">
                  <c:v>4.5638999999999999E-2</c:v>
                </c:pt>
                <c:pt idx="563">
                  <c:v>5.8540000000000002E-2</c:v>
                </c:pt>
                <c:pt idx="564">
                  <c:v>6.9936999999999999E-2</c:v>
                </c:pt>
                <c:pt idx="565">
                  <c:v>8.5902000000000006E-2</c:v>
                </c:pt>
                <c:pt idx="566">
                  <c:v>0.10016600000000001</c:v>
                </c:pt>
                <c:pt idx="567">
                  <c:v>0.113667</c:v>
                </c:pt>
                <c:pt idx="568">
                  <c:v>0.12286900000000001</c:v>
                </c:pt>
                <c:pt idx="569">
                  <c:v>0.137543</c:v>
                </c:pt>
                <c:pt idx="570">
                  <c:v>9.5311000000000007E-2</c:v>
                </c:pt>
                <c:pt idx="571">
                  <c:v>0.15932499999999999</c:v>
                </c:pt>
                <c:pt idx="572">
                  <c:v>0.16051599999999999</c:v>
                </c:pt>
                <c:pt idx="573">
                  <c:v>0.160774</c:v>
                </c:pt>
                <c:pt idx="574">
                  <c:v>0.167294</c:v>
                </c:pt>
                <c:pt idx="575">
                  <c:v>0.16483999999999999</c:v>
                </c:pt>
                <c:pt idx="576">
                  <c:v>0.17061399999999999</c:v>
                </c:pt>
                <c:pt idx="577">
                  <c:v>0.18515799999999999</c:v>
                </c:pt>
                <c:pt idx="578">
                  <c:v>0.19120300000000001</c:v>
                </c:pt>
                <c:pt idx="579">
                  <c:v>0.193055</c:v>
                </c:pt>
                <c:pt idx="580">
                  <c:v>0.191857</c:v>
                </c:pt>
                <c:pt idx="581">
                  <c:v>0.18040100000000001</c:v>
                </c:pt>
                <c:pt idx="582">
                  <c:v>0.184443</c:v>
                </c:pt>
                <c:pt idx="583">
                  <c:v>0.24777299999999999</c:v>
                </c:pt>
                <c:pt idx="584">
                  <c:v>0.171208</c:v>
                </c:pt>
                <c:pt idx="585">
                  <c:v>0.10201499999999999</c:v>
                </c:pt>
                <c:pt idx="586">
                  <c:v>8.2116999999999996E-2</c:v>
                </c:pt>
                <c:pt idx="587">
                  <c:v>6.6665000000000002E-2</c:v>
                </c:pt>
                <c:pt idx="588">
                  <c:v>6.1316000000000002E-2</c:v>
                </c:pt>
                <c:pt idx="589">
                  <c:v>5.3976999999999997E-2</c:v>
                </c:pt>
                <c:pt idx="590">
                  <c:v>5.0435000000000001E-2</c:v>
                </c:pt>
                <c:pt idx="591">
                  <c:v>4.8391000000000003E-2</c:v>
                </c:pt>
                <c:pt idx="592">
                  <c:v>3.1338999999999999E-2</c:v>
                </c:pt>
                <c:pt idx="593">
                  <c:v>2.6624999999999999E-2</c:v>
                </c:pt>
                <c:pt idx="594">
                  <c:v>1.9174E-2</c:v>
                </c:pt>
                <c:pt idx="595">
                  <c:v>7.5290000000000001E-3</c:v>
                </c:pt>
                <c:pt idx="596">
                  <c:v>-4.5779999999999996E-3</c:v>
                </c:pt>
                <c:pt idx="597">
                  <c:v>-3.1897000000000002E-2</c:v>
                </c:pt>
                <c:pt idx="598">
                  <c:v>-4.0938000000000002E-2</c:v>
                </c:pt>
                <c:pt idx="599">
                  <c:v>-1.1694E-2</c:v>
                </c:pt>
                <c:pt idx="600">
                  <c:v>-9.4070000000000004E-3</c:v>
                </c:pt>
                <c:pt idx="601">
                  <c:v>-1.0524E-2</c:v>
                </c:pt>
                <c:pt idx="602">
                  <c:v>-1.0061E-2</c:v>
                </c:pt>
                <c:pt idx="603">
                  <c:v>-1.0567999999999999E-2</c:v>
                </c:pt>
                <c:pt idx="604">
                  <c:v>-8.3379999999999999E-3</c:v>
                </c:pt>
                <c:pt idx="605">
                  <c:v>-6.2160000000000002E-3</c:v>
                </c:pt>
                <c:pt idx="606">
                  <c:v>-1.467E-3</c:v>
                </c:pt>
                <c:pt idx="607">
                  <c:v>5.7949999999999998E-3</c:v>
                </c:pt>
                <c:pt idx="608">
                  <c:v>1.1558000000000001E-2</c:v>
                </c:pt>
                <c:pt idx="609">
                  <c:v>1.6076E-2</c:v>
                </c:pt>
                <c:pt idx="610">
                  <c:v>2.8774000000000001E-2</c:v>
                </c:pt>
                <c:pt idx="611">
                  <c:v>4.1463E-2</c:v>
                </c:pt>
                <c:pt idx="612">
                  <c:v>6.3331999999999999E-2</c:v>
                </c:pt>
                <c:pt idx="613">
                  <c:v>8.1192E-2</c:v>
                </c:pt>
                <c:pt idx="614">
                  <c:v>9.9705000000000002E-2</c:v>
                </c:pt>
                <c:pt idx="615">
                  <c:v>0.11652899999999999</c:v>
                </c:pt>
                <c:pt idx="616">
                  <c:v>0.140041</c:v>
                </c:pt>
                <c:pt idx="617">
                  <c:v>0.14341000000000001</c:v>
                </c:pt>
                <c:pt idx="618">
                  <c:v>0.14834900000000001</c:v>
                </c:pt>
                <c:pt idx="619">
                  <c:v>0.15860399999999999</c:v>
                </c:pt>
                <c:pt idx="620">
                  <c:v>0.16552800000000001</c:v>
                </c:pt>
                <c:pt idx="621">
                  <c:v>0.1673</c:v>
                </c:pt>
                <c:pt idx="622">
                  <c:v>0.17740700000000001</c:v>
                </c:pt>
                <c:pt idx="623">
                  <c:v>0.177763</c:v>
                </c:pt>
                <c:pt idx="624">
                  <c:v>0.17782600000000001</c:v>
                </c:pt>
                <c:pt idx="625">
                  <c:v>0.18032599999999999</c:v>
                </c:pt>
                <c:pt idx="626">
                  <c:v>0.179059</c:v>
                </c:pt>
                <c:pt idx="627">
                  <c:v>0.17637900000000001</c:v>
                </c:pt>
                <c:pt idx="628">
                  <c:v>0.182888</c:v>
                </c:pt>
                <c:pt idx="629">
                  <c:v>0.17949300000000001</c:v>
                </c:pt>
                <c:pt idx="630">
                  <c:v>0.17959900000000001</c:v>
                </c:pt>
                <c:pt idx="631">
                  <c:v>0.17768800000000001</c:v>
                </c:pt>
                <c:pt idx="632">
                  <c:v>0.17413000000000001</c:v>
                </c:pt>
                <c:pt idx="633">
                  <c:v>0.16288</c:v>
                </c:pt>
                <c:pt idx="634">
                  <c:v>0.14205699999999999</c:v>
                </c:pt>
                <c:pt idx="635">
                  <c:v>0.116711</c:v>
                </c:pt>
                <c:pt idx="636">
                  <c:v>0.14161499999999999</c:v>
                </c:pt>
                <c:pt idx="637">
                  <c:v>7.2895000000000001E-2</c:v>
                </c:pt>
                <c:pt idx="638">
                  <c:v>4.897E-2</c:v>
                </c:pt>
                <c:pt idx="639">
                  <c:v>4.3060000000000001E-2</c:v>
                </c:pt>
                <c:pt idx="640">
                  <c:v>2.9463E-2</c:v>
                </c:pt>
                <c:pt idx="641">
                  <c:v>2.0043999999999999E-2</c:v>
                </c:pt>
                <c:pt idx="642">
                  <c:v>1.6282999999999999E-2</c:v>
                </c:pt>
                <c:pt idx="643">
                  <c:v>1.3951E-2</c:v>
                </c:pt>
                <c:pt idx="644">
                  <c:v>8.4899999999999993E-3</c:v>
                </c:pt>
                <c:pt idx="645">
                  <c:v>5.0130000000000001E-3</c:v>
                </c:pt>
                <c:pt idx="646">
                  <c:v>2.166E-3</c:v>
                </c:pt>
                <c:pt idx="647">
                  <c:v>-4.4219999999999997E-3</c:v>
                </c:pt>
                <c:pt idx="648">
                  <c:v>-1.3644999999999999E-2</c:v>
                </c:pt>
                <c:pt idx="649">
                  <c:v>-3.7483000000000002E-2</c:v>
                </c:pt>
                <c:pt idx="650">
                  <c:v>-5.2928000000000003E-2</c:v>
                </c:pt>
                <c:pt idx="651">
                  <c:v>-6.8041000000000004E-2</c:v>
                </c:pt>
                <c:pt idx="652">
                  <c:v>-4.3901999999999997E-2</c:v>
                </c:pt>
                <c:pt idx="653">
                  <c:v>-1.847E-2</c:v>
                </c:pt>
                <c:pt idx="654">
                  <c:v>-1.8062999999999999E-2</c:v>
                </c:pt>
                <c:pt idx="655">
                  <c:v>-1.8853999999999999E-2</c:v>
                </c:pt>
                <c:pt idx="656">
                  <c:v>-1.7354999999999999E-2</c:v>
                </c:pt>
                <c:pt idx="657">
                  <c:v>-1.5803999999999999E-2</c:v>
                </c:pt>
                <c:pt idx="658">
                  <c:v>-1.1335E-2</c:v>
                </c:pt>
                <c:pt idx="659">
                  <c:v>1.4289999999999999E-3</c:v>
                </c:pt>
                <c:pt idx="660">
                  <c:v>1.0784999999999999E-2</c:v>
                </c:pt>
                <c:pt idx="661">
                  <c:v>1.6088000000000002E-2</c:v>
                </c:pt>
                <c:pt idx="662">
                  <c:v>2.8895000000000001E-2</c:v>
                </c:pt>
                <c:pt idx="663">
                  <c:v>4.4364000000000001E-2</c:v>
                </c:pt>
                <c:pt idx="664">
                  <c:v>5.9945999999999999E-2</c:v>
                </c:pt>
                <c:pt idx="665">
                  <c:v>8.3817000000000003E-2</c:v>
                </c:pt>
                <c:pt idx="666">
                  <c:v>0.103528</c:v>
                </c:pt>
                <c:pt idx="667">
                  <c:v>0.121542</c:v>
                </c:pt>
                <c:pt idx="668">
                  <c:v>0.146841</c:v>
                </c:pt>
                <c:pt idx="669">
                  <c:v>0.15482699999999999</c:v>
                </c:pt>
                <c:pt idx="670">
                  <c:v>0.16823099999999999</c:v>
                </c:pt>
                <c:pt idx="671">
                  <c:v>0.19190399999999999</c:v>
                </c:pt>
                <c:pt idx="672">
                  <c:v>0.193358</c:v>
                </c:pt>
                <c:pt idx="673">
                  <c:v>0.19872200000000001</c:v>
                </c:pt>
                <c:pt idx="674">
                  <c:v>0.197882</c:v>
                </c:pt>
                <c:pt idx="675">
                  <c:v>0.198243</c:v>
                </c:pt>
                <c:pt idx="676">
                  <c:v>0.19836500000000001</c:v>
                </c:pt>
                <c:pt idx="677">
                  <c:v>0.19836799999999999</c:v>
                </c:pt>
                <c:pt idx="678">
                  <c:v>0.19819999999999999</c:v>
                </c:pt>
                <c:pt idx="679">
                  <c:v>0.19594400000000001</c:v>
                </c:pt>
                <c:pt idx="680">
                  <c:v>0.19553999999999999</c:v>
                </c:pt>
                <c:pt idx="681">
                  <c:v>0.189827</c:v>
                </c:pt>
                <c:pt idx="682">
                  <c:v>0.190939</c:v>
                </c:pt>
                <c:pt idx="683">
                  <c:v>0.18657899999999999</c:v>
                </c:pt>
                <c:pt idx="684">
                  <c:v>0.18166399999999999</c:v>
                </c:pt>
                <c:pt idx="685">
                  <c:v>0.17583099999999999</c:v>
                </c:pt>
                <c:pt idx="686">
                  <c:v>0.18091599999999999</c:v>
                </c:pt>
                <c:pt idx="687">
                  <c:v>0.17927299999999999</c:v>
                </c:pt>
                <c:pt idx="688">
                  <c:v>0.17816799999999999</c:v>
                </c:pt>
                <c:pt idx="689">
                  <c:v>0.17658699999999999</c:v>
                </c:pt>
                <c:pt idx="690">
                  <c:v>0.17630399999999999</c:v>
                </c:pt>
                <c:pt idx="691">
                  <c:v>0.17613400000000001</c:v>
                </c:pt>
                <c:pt idx="692">
                  <c:v>0.176486</c:v>
                </c:pt>
                <c:pt idx="693">
                  <c:v>0.18015900000000001</c:v>
                </c:pt>
                <c:pt idx="694">
                  <c:v>0.187584</c:v>
                </c:pt>
                <c:pt idx="695">
                  <c:v>0.191307</c:v>
                </c:pt>
                <c:pt idx="696">
                  <c:v>0.19344</c:v>
                </c:pt>
                <c:pt idx="697">
                  <c:v>0.19742999999999999</c:v>
                </c:pt>
                <c:pt idx="698">
                  <c:v>0.20289099999999999</c:v>
                </c:pt>
                <c:pt idx="699">
                  <c:v>0.20341100000000001</c:v>
                </c:pt>
                <c:pt idx="700">
                  <c:v>0.21051900000000001</c:v>
                </c:pt>
                <c:pt idx="701">
                  <c:v>0.21118700000000001</c:v>
                </c:pt>
                <c:pt idx="702">
                  <c:v>0.21327099999999999</c:v>
                </c:pt>
                <c:pt idx="703">
                  <c:v>0.214085</c:v>
                </c:pt>
                <c:pt idx="704">
                  <c:v>0.21455299999999999</c:v>
                </c:pt>
                <c:pt idx="705">
                  <c:v>0.21323500000000001</c:v>
                </c:pt>
                <c:pt idx="706">
                  <c:v>0.21298500000000001</c:v>
                </c:pt>
                <c:pt idx="707">
                  <c:v>0.208092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data!$M$2:$M$709</c:f>
              <c:numCache>
                <c:formatCode>General</c:formatCode>
                <c:ptCount val="708"/>
                <c:pt idx="0">
                  <c:v>0.20846300000000001</c:v>
                </c:pt>
                <c:pt idx="1">
                  <c:v>0.20857600000000001</c:v>
                </c:pt>
                <c:pt idx="2">
                  <c:v>0.20857899999999999</c:v>
                </c:pt>
                <c:pt idx="3">
                  <c:v>0.20861099999999999</c:v>
                </c:pt>
                <c:pt idx="4">
                  <c:v>0.20873800000000001</c:v>
                </c:pt>
                <c:pt idx="5">
                  <c:v>0.208841</c:v>
                </c:pt>
                <c:pt idx="6">
                  <c:v>0.20885600000000001</c:v>
                </c:pt>
                <c:pt idx="7">
                  <c:v>0.20908299999999999</c:v>
                </c:pt>
                <c:pt idx="8">
                  <c:v>0.20919099999999999</c:v>
                </c:pt>
                <c:pt idx="9">
                  <c:v>0.20921899999999999</c:v>
                </c:pt>
                <c:pt idx="10">
                  <c:v>0.20929500000000001</c:v>
                </c:pt>
                <c:pt idx="11">
                  <c:v>0.20943100000000001</c:v>
                </c:pt>
                <c:pt idx="12">
                  <c:v>0.20940900000000001</c:v>
                </c:pt>
                <c:pt idx="13">
                  <c:v>0.20946400000000001</c:v>
                </c:pt>
                <c:pt idx="14">
                  <c:v>0.20963499999999999</c:v>
                </c:pt>
                <c:pt idx="15">
                  <c:v>0.20968000000000001</c:v>
                </c:pt>
                <c:pt idx="16">
                  <c:v>0.20971899999999999</c:v>
                </c:pt>
                <c:pt idx="17">
                  <c:v>0.20972299999999999</c:v>
                </c:pt>
                <c:pt idx="18">
                  <c:v>0.20972199999999999</c:v>
                </c:pt>
                <c:pt idx="19">
                  <c:v>0.20968300000000001</c:v>
                </c:pt>
                <c:pt idx="20">
                  <c:v>0.20966399999999999</c:v>
                </c:pt>
                <c:pt idx="21">
                  <c:v>0.20961399999999999</c:v>
                </c:pt>
                <c:pt idx="22">
                  <c:v>0.20947399999999999</c:v>
                </c:pt>
                <c:pt idx="23">
                  <c:v>0.209287</c:v>
                </c:pt>
                <c:pt idx="24">
                  <c:v>0.20935100000000001</c:v>
                </c:pt>
                <c:pt idx="25">
                  <c:v>0.20935200000000001</c:v>
                </c:pt>
                <c:pt idx="26">
                  <c:v>0.20931</c:v>
                </c:pt>
                <c:pt idx="27">
                  <c:v>0.20926700000000001</c:v>
                </c:pt>
                <c:pt idx="28">
                  <c:v>0.20927699999999999</c:v>
                </c:pt>
                <c:pt idx="29">
                  <c:v>0.20908199999999999</c:v>
                </c:pt>
                <c:pt idx="30">
                  <c:v>0.209006</c:v>
                </c:pt>
                <c:pt idx="31">
                  <c:v>0.20905699999999999</c:v>
                </c:pt>
                <c:pt idx="32">
                  <c:v>0.20895900000000001</c:v>
                </c:pt>
                <c:pt idx="33">
                  <c:v>0.20891199999999999</c:v>
                </c:pt>
                <c:pt idx="34">
                  <c:v>0.20882899999999999</c:v>
                </c:pt>
                <c:pt idx="35">
                  <c:v>0.208755</c:v>
                </c:pt>
                <c:pt idx="36">
                  <c:v>0.20863200000000001</c:v>
                </c:pt>
                <c:pt idx="37">
                  <c:v>0.20872199999999999</c:v>
                </c:pt>
                <c:pt idx="38">
                  <c:v>0.20864199999999999</c:v>
                </c:pt>
                <c:pt idx="39">
                  <c:v>0.20857999999999999</c:v>
                </c:pt>
                <c:pt idx="40">
                  <c:v>0.208394</c:v>
                </c:pt>
                <c:pt idx="41">
                  <c:v>0.20835799999999999</c:v>
                </c:pt>
                <c:pt idx="42">
                  <c:v>0.20804800000000001</c:v>
                </c:pt>
                <c:pt idx="43">
                  <c:v>0.20796700000000001</c:v>
                </c:pt>
                <c:pt idx="44">
                  <c:v>0.20822099999999999</c:v>
                </c:pt>
                <c:pt idx="45">
                  <c:v>0.208175</c:v>
                </c:pt>
                <c:pt idx="46">
                  <c:v>0.20833299999999999</c:v>
                </c:pt>
                <c:pt idx="47">
                  <c:v>0.20841299999999999</c:v>
                </c:pt>
                <c:pt idx="48">
                  <c:v>0.20862900000000001</c:v>
                </c:pt>
                <c:pt idx="49">
                  <c:v>0.20910599999999999</c:v>
                </c:pt>
                <c:pt idx="50">
                  <c:v>0.21132600000000001</c:v>
                </c:pt>
                <c:pt idx="51">
                  <c:v>0.21296999999999999</c:v>
                </c:pt>
                <c:pt idx="52">
                  <c:v>0.21393899999999999</c:v>
                </c:pt>
                <c:pt idx="53">
                  <c:v>0.21543300000000001</c:v>
                </c:pt>
                <c:pt idx="54">
                  <c:v>0.215699</c:v>
                </c:pt>
                <c:pt idx="55">
                  <c:v>0.216192</c:v>
                </c:pt>
                <c:pt idx="56">
                  <c:v>0.21684</c:v>
                </c:pt>
                <c:pt idx="57">
                  <c:v>0.21693999999999999</c:v>
                </c:pt>
                <c:pt idx="58">
                  <c:v>0.21681700000000001</c:v>
                </c:pt>
                <c:pt idx="59">
                  <c:v>0.216831</c:v>
                </c:pt>
                <c:pt idx="60">
                  <c:v>0.21660799999999999</c:v>
                </c:pt>
                <c:pt idx="61">
                  <c:v>0.21662999999999999</c:v>
                </c:pt>
                <c:pt idx="62">
                  <c:v>0.216588</c:v>
                </c:pt>
                <c:pt idx="63">
                  <c:v>0.21675900000000001</c:v>
                </c:pt>
                <c:pt idx="64">
                  <c:v>0.22246299999999999</c:v>
                </c:pt>
                <c:pt idx="65">
                  <c:v>0.21147099999999999</c:v>
                </c:pt>
                <c:pt idx="66">
                  <c:v>0.21160699999999999</c:v>
                </c:pt>
                <c:pt idx="67">
                  <c:v>0.21202399999999999</c:v>
                </c:pt>
                <c:pt idx="68">
                  <c:v>0.212954</c:v>
                </c:pt>
                <c:pt idx="69">
                  <c:v>0.22770799999999999</c:v>
                </c:pt>
                <c:pt idx="70">
                  <c:v>0.22748599999999999</c:v>
                </c:pt>
                <c:pt idx="71">
                  <c:v>0.225107</c:v>
                </c:pt>
                <c:pt idx="72">
                  <c:v>0.22078100000000001</c:v>
                </c:pt>
                <c:pt idx="73">
                  <c:v>0.216559</c:v>
                </c:pt>
                <c:pt idx="74">
                  <c:v>0.204786</c:v>
                </c:pt>
                <c:pt idx="75">
                  <c:v>0.204209</c:v>
                </c:pt>
                <c:pt idx="76">
                  <c:v>0.20391200000000001</c:v>
                </c:pt>
                <c:pt idx="77">
                  <c:v>0.2041</c:v>
                </c:pt>
                <c:pt idx="78">
                  <c:v>0.20369799999999999</c:v>
                </c:pt>
                <c:pt idx="79">
                  <c:v>0.20391400000000001</c:v>
                </c:pt>
                <c:pt idx="80">
                  <c:v>0.20427100000000001</c:v>
                </c:pt>
                <c:pt idx="81">
                  <c:v>0.20455000000000001</c:v>
                </c:pt>
                <c:pt idx="82">
                  <c:v>0.204707</c:v>
                </c:pt>
                <c:pt idx="83">
                  <c:v>0.20492099999999999</c:v>
                </c:pt>
                <c:pt idx="84">
                  <c:v>0.204984</c:v>
                </c:pt>
                <c:pt idx="85">
                  <c:v>0.20542199999999999</c:v>
                </c:pt>
                <c:pt idx="86">
                  <c:v>0.20632300000000001</c:v>
                </c:pt>
                <c:pt idx="87">
                  <c:v>0.207875</c:v>
                </c:pt>
                <c:pt idx="88">
                  <c:v>0.20988899999999999</c:v>
                </c:pt>
                <c:pt idx="89">
                  <c:v>0.211477</c:v>
                </c:pt>
                <c:pt idx="90">
                  <c:v>0.21296200000000001</c:v>
                </c:pt>
                <c:pt idx="91">
                  <c:v>0.21412900000000001</c:v>
                </c:pt>
                <c:pt idx="92">
                  <c:v>0.21512800000000001</c:v>
                </c:pt>
                <c:pt idx="93">
                  <c:v>0.21456600000000001</c:v>
                </c:pt>
                <c:pt idx="94">
                  <c:v>0.21482499999999999</c:v>
                </c:pt>
                <c:pt idx="95">
                  <c:v>0.214508</c:v>
                </c:pt>
                <c:pt idx="96">
                  <c:v>0.213478</c:v>
                </c:pt>
                <c:pt idx="97">
                  <c:v>0.212614</c:v>
                </c:pt>
                <c:pt idx="98">
                  <c:v>0.21218300000000001</c:v>
                </c:pt>
                <c:pt idx="99">
                  <c:v>0.21238799999999999</c:v>
                </c:pt>
                <c:pt idx="100">
                  <c:v>0.21233099999999999</c:v>
                </c:pt>
                <c:pt idx="101">
                  <c:v>0.21268200000000001</c:v>
                </c:pt>
                <c:pt idx="102">
                  <c:v>0.21283099999999999</c:v>
                </c:pt>
                <c:pt idx="103">
                  <c:v>0.213141</c:v>
                </c:pt>
                <c:pt idx="104">
                  <c:v>0.21338599999999999</c:v>
                </c:pt>
                <c:pt idx="105">
                  <c:v>0.21421799999999999</c:v>
                </c:pt>
                <c:pt idx="106">
                  <c:v>0.21538599999999999</c:v>
                </c:pt>
                <c:pt idx="107">
                  <c:v>0.21531800000000001</c:v>
                </c:pt>
                <c:pt idx="108">
                  <c:v>0.21559400000000001</c:v>
                </c:pt>
                <c:pt idx="109">
                  <c:v>0.21704599999999999</c:v>
                </c:pt>
                <c:pt idx="110">
                  <c:v>0.217859</c:v>
                </c:pt>
                <c:pt idx="111">
                  <c:v>0.21820899999999999</c:v>
                </c:pt>
                <c:pt idx="112">
                  <c:v>0.21845000000000001</c:v>
                </c:pt>
                <c:pt idx="113">
                  <c:v>0.218443</c:v>
                </c:pt>
                <c:pt idx="114">
                  <c:v>0.218055</c:v>
                </c:pt>
                <c:pt idx="115">
                  <c:v>0.218304</c:v>
                </c:pt>
                <c:pt idx="116">
                  <c:v>0.21842700000000001</c:v>
                </c:pt>
                <c:pt idx="117">
                  <c:v>0.214279</c:v>
                </c:pt>
                <c:pt idx="118">
                  <c:v>0.213506</c:v>
                </c:pt>
                <c:pt idx="119">
                  <c:v>0.21271499999999999</c:v>
                </c:pt>
                <c:pt idx="120">
                  <c:v>0.21283299999999999</c:v>
                </c:pt>
                <c:pt idx="121">
                  <c:v>0.219976</c:v>
                </c:pt>
                <c:pt idx="122">
                  <c:v>0.22201100000000001</c:v>
                </c:pt>
                <c:pt idx="123">
                  <c:v>0.219087</c:v>
                </c:pt>
                <c:pt idx="124">
                  <c:v>0.20941699999999999</c:v>
                </c:pt>
                <c:pt idx="125">
                  <c:v>0.19795499999999999</c:v>
                </c:pt>
                <c:pt idx="126">
                  <c:v>0.19800599999999999</c:v>
                </c:pt>
                <c:pt idx="127">
                  <c:v>0.19858700000000001</c:v>
                </c:pt>
                <c:pt idx="128">
                  <c:v>0.19991900000000001</c:v>
                </c:pt>
                <c:pt idx="129">
                  <c:v>0.20075599999999999</c:v>
                </c:pt>
                <c:pt idx="130">
                  <c:v>0.20150799999999999</c:v>
                </c:pt>
                <c:pt idx="131">
                  <c:v>0.20238800000000001</c:v>
                </c:pt>
                <c:pt idx="132">
                  <c:v>0.203655</c:v>
                </c:pt>
                <c:pt idx="133">
                  <c:v>0.204406</c:v>
                </c:pt>
                <c:pt idx="134">
                  <c:v>0.204844</c:v>
                </c:pt>
                <c:pt idx="135">
                  <c:v>0.20563300000000001</c:v>
                </c:pt>
                <c:pt idx="136">
                  <c:v>0.206457</c:v>
                </c:pt>
                <c:pt idx="137">
                  <c:v>0.20816399999999999</c:v>
                </c:pt>
                <c:pt idx="138">
                  <c:v>0.20913300000000001</c:v>
                </c:pt>
                <c:pt idx="139">
                  <c:v>0.20974100000000001</c:v>
                </c:pt>
                <c:pt idx="140">
                  <c:v>0.209455</c:v>
                </c:pt>
                <c:pt idx="141">
                  <c:v>0.20974699999999999</c:v>
                </c:pt>
                <c:pt idx="142">
                  <c:v>0.21069099999999999</c:v>
                </c:pt>
                <c:pt idx="143">
                  <c:v>0.211477</c:v>
                </c:pt>
                <c:pt idx="144">
                  <c:v>0.212003</c:v>
                </c:pt>
                <c:pt idx="145">
                  <c:v>0.212815</c:v>
                </c:pt>
                <c:pt idx="146">
                  <c:v>0.213093</c:v>
                </c:pt>
                <c:pt idx="147">
                  <c:v>0.21423200000000001</c:v>
                </c:pt>
                <c:pt idx="148">
                  <c:v>0.2152</c:v>
                </c:pt>
                <c:pt idx="149">
                  <c:v>0.21540799999999999</c:v>
                </c:pt>
                <c:pt idx="150">
                  <c:v>0.21568999999999999</c:v>
                </c:pt>
                <c:pt idx="151">
                  <c:v>0.215778</c:v>
                </c:pt>
                <c:pt idx="152">
                  <c:v>0.21588099999999999</c:v>
                </c:pt>
                <c:pt idx="153">
                  <c:v>0.216201</c:v>
                </c:pt>
                <c:pt idx="154">
                  <c:v>0.21606400000000001</c:v>
                </c:pt>
                <c:pt idx="155">
                  <c:v>0.21599399999999999</c:v>
                </c:pt>
                <c:pt idx="156">
                  <c:v>0.217948</c:v>
                </c:pt>
                <c:pt idx="157">
                  <c:v>0.21867400000000001</c:v>
                </c:pt>
                <c:pt idx="158">
                  <c:v>0.22059799999999999</c:v>
                </c:pt>
                <c:pt idx="159">
                  <c:v>0.221635</c:v>
                </c:pt>
                <c:pt idx="160">
                  <c:v>0.221889</c:v>
                </c:pt>
                <c:pt idx="161">
                  <c:v>0.22173699999999999</c:v>
                </c:pt>
                <c:pt idx="162">
                  <c:v>0.22259699999999999</c:v>
                </c:pt>
                <c:pt idx="163">
                  <c:v>0.22283600000000001</c:v>
                </c:pt>
                <c:pt idx="164">
                  <c:v>0.223302</c:v>
                </c:pt>
                <c:pt idx="165">
                  <c:v>0.21648899999999999</c:v>
                </c:pt>
                <c:pt idx="166">
                  <c:v>0.203845</c:v>
                </c:pt>
                <c:pt idx="167">
                  <c:v>0.208148</c:v>
                </c:pt>
                <c:pt idx="168">
                  <c:v>0.21066099999999999</c:v>
                </c:pt>
                <c:pt idx="169">
                  <c:v>0.21252599999999999</c:v>
                </c:pt>
                <c:pt idx="170">
                  <c:v>0.215119</c:v>
                </c:pt>
                <c:pt idx="171">
                  <c:v>0.215252</c:v>
                </c:pt>
                <c:pt idx="172">
                  <c:v>0.21546799999999999</c:v>
                </c:pt>
                <c:pt idx="173">
                  <c:v>0.21376700000000001</c:v>
                </c:pt>
                <c:pt idx="174">
                  <c:v>0.20569399999999999</c:v>
                </c:pt>
                <c:pt idx="175">
                  <c:v>0.20425499999999999</c:v>
                </c:pt>
                <c:pt idx="176">
                  <c:v>0.20477999999999999</c:v>
                </c:pt>
                <c:pt idx="177">
                  <c:v>0.20049400000000001</c:v>
                </c:pt>
                <c:pt idx="178">
                  <c:v>0.20528199999999999</c:v>
                </c:pt>
                <c:pt idx="179">
                  <c:v>0.207146</c:v>
                </c:pt>
                <c:pt idx="180">
                  <c:v>0.20821200000000001</c:v>
                </c:pt>
                <c:pt idx="181">
                  <c:v>0.20812800000000001</c:v>
                </c:pt>
                <c:pt idx="182">
                  <c:v>0.20799699999999999</c:v>
                </c:pt>
                <c:pt idx="183">
                  <c:v>0.20771200000000001</c:v>
                </c:pt>
                <c:pt idx="184">
                  <c:v>0.20823700000000001</c:v>
                </c:pt>
                <c:pt idx="185">
                  <c:v>0.20904</c:v>
                </c:pt>
                <c:pt idx="186">
                  <c:v>0.209453</c:v>
                </c:pt>
                <c:pt idx="187">
                  <c:v>0.209813</c:v>
                </c:pt>
                <c:pt idx="188">
                  <c:v>0.21010799999999999</c:v>
                </c:pt>
                <c:pt idx="189">
                  <c:v>0.21068799999999999</c:v>
                </c:pt>
                <c:pt idx="190">
                  <c:v>0.21113999999999999</c:v>
                </c:pt>
                <c:pt idx="191">
                  <c:v>0.21126200000000001</c:v>
                </c:pt>
                <c:pt idx="192">
                  <c:v>0.21107400000000001</c:v>
                </c:pt>
                <c:pt idx="193">
                  <c:v>0.210731</c:v>
                </c:pt>
                <c:pt idx="194">
                  <c:v>0.210093</c:v>
                </c:pt>
                <c:pt idx="195">
                  <c:v>0.209394</c:v>
                </c:pt>
                <c:pt idx="196">
                  <c:v>0.20833399999999999</c:v>
                </c:pt>
                <c:pt idx="197">
                  <c:v>0.20783099999999999</c:v>
                </c:pt>
                <c:pt idx="198">
                  <c:v>0.20755199999999999</c:v>
                </c:pt>
                <c:pt idx="199">
                  <c:v>0.207315</c:v>
                </c:pt>
                <c:pt idx="200">
                  <c:v>0.20811299999999999</c:v>
                </c:pt>
                <c:pt idx="201">
                  <c:v>0.20933599999999999</c:v>
                </c:pt>
                <c:pt idx="202">
                  <c:v>0.211257</c:v>
                </c:pt>
                <c:pt idx="203">
                  <c:v>0.21438699999999999</c:v>
                </c:pt>
                <c:pt idx="204">
                  <c:v>0.21931</c:v>
                </c:pt>
                <c:pt idx="205">
                  <c:v>0.22587199999999999</c:v>
                </c:pt>
                <c:pt idx="206">
                  <c:v>0.23053000000000001</c:v>
                </c:pt>
                <c:pt idx="207">
                  <c:v>0.242926</c:v>
                </c:pt>
                <c:pt idx="208">
                  <c:v>0.25971899999999998</c:v>
                </c:pt>
                <c:pt idx="209">
                  <c:v>0.26728800000000003</c:v>
                </c:pt>
                <c:pt idx="210">
                  <c:v>0.27833000000000002</c:v>
                </c:pt>
                <c:pt idx="211">
                  <c:v>0.28608699999999998</c:v>
                </c:pt>
                <c:pt idx="212">
                  <c:v>0.28508</c:v>
                </c:pt>
                <c:pt idx="213">
                  <c:v>0.29091299999999998</c:v>
                </c:pt>
                <c:pt idx="214">
                  <c:v>0.29225499999999999</c:v>
                </c:pt>
                <c:pt idx="215">
                  <c:v>0.29868699999999998</c:v>
                </c:pt>
                <c:pt idx="216">
                  <c:v>0.29383300000000001</c:v>
                </c:pt>
                <c:pt idx="217">
                  <c:v>0.278256</c:v>
                </c:pt>
                <c:pt idx="218">
                  <c:v>0.246725</c:v>
                </c:pt>
                <c:pt idx="219">
                  <c:v>0.21998999999999999</c:v>
                </c:pt>
                <c:pt idx="220">
                  <c:v>0.20785699999999999</c:v>
                </c:pt>
                <c:pt idx="221">
                  <c:v>0.18710599999999999</c:v>
                </c:pt>
                <c:pt idx="222">
                  <c:v>0.16219500000000001</c:v>
                </c:pt>
                <c:pt idx="223">
                  <c:v>0.11838700000000001</c:v>
                </c:pt>
                <c:pt idx="224">
                  <c:v>0.104411</c:v>
                </c:pt>
                <c:pt idx="225">
                  <c:v>8.1979999999999997E-2</c:v>
                </c:pt>
                <c:pt idx="226">
                  <c:v>4.2192E-2</c:v>
                </c:pt>
                <c:pt idx="227">
                  <c:v>1.8575999999999999E-2</c:v>
                </c:pt>
                <c:pt idx="228">
                  <c:v>9.6080000000000002E-3</c:v>
                </c:pt>
                <c:pt idx="229">
                  <c:v>1.4329E-2</c:v>
                </c:pt>
                <c:pt idx="230">
                  <c:v>1.8197000000000001E-2</c:v>
                </c:pt>
                <c:pt idx="231">
                  <c:v>1.8716E-2</c:v>
                </c:pt>
                <c:pt idx="232">
                  <c:v>1.8793000000000001E-2</c:v>
                </c:pt>
                <c:pt idx="233">
                  <c:v>2.9696E-2</c:v>
                </c:pt>
                <c:pt idx="234">
                  <c:v>3.1584000000000001E-2</c:v>
                </c:pt>
                <c:pt idx="235">
                  <c:v>4.6245000000000001E-2</c:v>
                </c:pt>
                <c:pt idx="236">
                  <c:v>7.0383000000000001E-2</c:v>
                </c:pt>
                <c:pt idx="237">
                  <c:v>8.8105000000000003E-2</c:v>
                </c:pt>
                <c:pt idx="238">
                  <c:v>0.106347</c:v>
                </c:pt>
                <c:pt idx="239">
                  <c:v>0.131967</c:v>
                </c:pt>
                <c:pt idx="240">
                  <c:v>0.14543800000000001</c:v>
                </c:pt>
                <c:pt idx="241">
                  <c:v>0.16494600000000001</c:v>
                </c:pt>
                <c:pt idx="242">
                  <c:v>0.167794</c:v>
                </c:pt>
                <c:pt idx="243">
                  <c:v>0.17610600000000001</c:v>
                </c:pt>
                <c:pt idx="244">
                  <c:v>0.170649</c:v>
                </c:pt>
                <c:pt idx="245">
                  <c:v>0.16220000000000001</c:v>
                </c:pt>
                <c:pt idx="246">
                  <c:v>0.16362199999999999</c:v>
                </c:pt>
                <c:pt idx="247">
                  <c:v>0.16536200000000001</c:v>
                </c:pt>
                <c:pt idx="248">
                  <c:v>0.16970299999999999</c:v>
                </c:pt>
                <c:pt idx="249">
                  <c:v>0.174868</c:v>
                </c:pt>
                <c:pt idx="250">
                  <c:v>0.181334</c:v>
                </c:pt>
                <c:pt idx="251">
                  <c:v>0.187418</c:v>
                </c:pt>
                <c:pt idx="252">
                  <c:v>0.19035099999999999</c:v>
                </c:pt>
                <c:pt idx="253">
                  <c:v>0.19028600000000001</c:v>
                </c:pt>
                <c:pt idx="254">
                  <c:v>0.19042000000000001</c:v>
                </c:pt>
                <c:pt idx="255">
                  <c:v>0.19145100000000001</c:v>
                </c:pt>
                <c:pt idx="256">
                  <c:v>0.19389300000000001</c:v>
                </c:pt>
                <c:pt idx="257">
                  <c:v>0.19615299999999999</c:v>
                </c:pt>
                <c:pt idx="258">
                  <c:v>0.199936</c:v>
                </c:pt>
                <c:pt idx="259">
                  <c:v>0.20494000000000001</c:v>
                </c:pt>
                <c:pt idx="260">
                  <c:v>0.210038</c:v>
                </c:pt>
                <c:pt idx="261">
                  <c:v>0.21270600000000001</c:v>
                </c:pt>
                <c:pt idx="262">
                  <c:v>0.21538499999999999</c:v>
                </c:pt>
                <c:pt idx="263">
                  <c:v>0.21890999999999999</c:v>
                </c:pt>
                <c:pt idx="264">
                  <c:v>0.21601799999999999</c:v>
                </c:pt>
                <c:pt idx="265">
                  <c:v>0.210928</c:v>
                </c:pt>
                <c:pt idx="266">
                  <c:v>0.19877900000000001</c:v>
                </c:pt>
                <c:pt idx="267">
                  <c:v>0.194828</c:v>
                </c:pt>
                <c:pt idx="268">
                  <c:v>0.18904399999999999</c:v>
                </c:pt>
                <c:pt idx="269">
                  <c:v>0.180731</c:v>
                </c:pt>
                <c:pt idx="270">
                  <c:v>0.17183100000000001</c:v>
                </c:pt>
                <c:pt idx="271">
                  <c:v>0.166603</c:v>
                </c:pt>
                <c:pt idx="272">
                  <c:v>0.204787</c:v>
                </c:pt>
                <c:pt idx="273">
                  <c:v>0.17497099999999999</c:v>
                </c:pt>
                <c:pt idx="274">
                  <c:v>0.15859200000000001</c:v>
                </c:pt>
                <c:pt idx="275">
                  <c:v>0.13536799999999999</c:v>
                </c:pt>
                <c:pt idx="276">
                  <c:v>0.129519</c:v>
                </c:pt>
                <c:pt idx="277">
                  <c:v>0.12756899999999999</c:v>
                </c:pt>
                <c:pt idx="278">
                  <c:v>0.13531000000000001</c:v>
                </c:pt>
                <c:pt idx="279">
                  <c:v>0.10816000000000001</c:v>
                </c:pt>
                <c:pt idx="280">
                  <c:v>6.5948999999999994E-2</c:v>
                </c:pt>
                <c:pt idx="281">
                  <c:v>5.0301999999999999E-2</c:v>
                </c:pt>
                <c:pt idx="282">
                  <c:v>3.4979999999999997E-2</c:v>
                </c:pt>
                <c:pt idx="283">
                  <c:v>6.8368999999999999E-2</c:v>
                </c:pt>
                <c:pt idx="284">
                  <c:v>5.6831E-2</c:v>
                </c:pt>
                <c:pt idx="285">
                  <c:v>3.9851999999999999E-2</c:v>
                </c:pt>
                <c:pt idx="286">
                  <c:v>3.5456000000000001E-2</c:v>
                </c:pt>
                <c:pt idx="287">
                  <c:v>3.576E-2</c:v>
                </c:pt>
                <c:pt idx="288">
                  <c:v>3.9232000000000003E-2</c:v>
                </c:pt>
                <c:pt idx="289">
                  <c:v>4.1375000000000002E-2</c:v>
                </c:pt>
                <c:pt idx="290">
                  <c:v>4.4164000000000002E-2</c:v>
                </c:pt>
                <c:pt idx="291">
                  <c:v>6.1372999999999997E-2</c:v>
                </c:pt>
                <c:pt idx="292">
                  <c:v>8.2095000000000001E-2</c:v>
                </c:pt>
                <c:pt idx="293">
                  <c:v>9.4558000000000003E-2</c:v>
                </c:pt>
                <c:pt idx="294">
                  <c:v>0.10917499999999999</c:v>
                </c:pt>
                <c:pt idx="295">
                  <c:v>0.129135</c:v>
                </c:pt>
                <c:pt idx="296">
                  <c:v>0.140375</c:v>
                </c:pt>
                <c:pt idx="297">
                  <c:v>0.147562</c:v>
                </c:pt>
                <c:pt idx="298">
                  <c:v>0.15380099999999999</c:v>
                </c:pt>
                <c:pt idx="299">
                  <c:v>0.14590600000000001</c:v>
                </c:pt>
                <c:pt idx="300">
                  <c:v>0.145289</c:v>
                </c:pt>
                <c:pt idx="301">
                  <c:v>0.16356399999999999</c:v>
                </c:pt>
                <c:pt idx="302">
                  <c:v>0.17155400000000001</c:v>
                </c:pt>
                <c:pt idx="303">
                  <c:v>0.19358300000000001</c:v>
                </c:pt>
                <c:pt idx="304">
                  <c:v>0.20613400000000001</c:v>
                </c:pt>
                <c:pt idx="305">
                  <c:v>0.21909100000000001</c:v>
                </c:pt>
                <c:pt idx="306">
                  <c:v>0.23050799999999999</c:v>
                </c:pt>
                <c:pt idx="307">
                  <c:v>0.237817</c:v>
                </c:pt>
                <c:pt idx="308">
                  <c:v>0.24415600000000001</c:v>
                </c:pt>
                <c:pt idx="309">
                  <c:v>0.24882499999999999</c:v>
                </c:pt>
                <c:pt idx="310">
                  <c:v>0.25365300000000002</c:v>
                </c:pt>
                <c:pt idx="311">
                  <c:v>0.25694400000000001</c:v>
                </c:pt>
                <c:pt idx="312">
                  <c:v>0.25827600000000001</c:v>
                </c:pt>
                <c:pt idx="313">
                  <c:v>0.25914999999999999</c:v>
                </c:pt>
                <c:pt idx="314">
                  <c:v>0.26190600000000003</c:v>
                </c:pt>
                <c:pt idx="315">
                  <c:v>0.25750000000000001</c:v>
                </c:pt>
                <c:pt idx="316">
                  <c:v>0.25282900000000003</c:v>
                </c:pt>
                <c:pt idx="317">
                  <c:v>0.24881500000000001</c:v>
                </c:pt>
                <c:pt idx="318">
                  <c:v>0.24520800000000001</c:v>
                </c:pt>
                <c:pt idx="319">
                  <c:v>0.24234700000000001</c:v>
                </c:pt>
                <c:pt idx="320">
                  <c:v>0.239763</c:v>
                </c:pt>
                <c:pt idx="321">
                  <c:v>0.23496500000000001</c:v>
                </c:pt>
                <c:pt idx="322">
                  <c:v>0.22919999999999999</c:v>
                </c:pt>
                <c:pt idx="323">
                  <c:v>0.18918199999999999</c:v>
                </c:pt>
                <c:pt idx="324">
                  <c:v>0.18123600000000001</c:v>
                </c:pt>
                <c:pt idx="325">
                  <c:v>0.17285600000000001</c:v>
                </c:pt>
                <c:pt idx="326">
                  <c:v>0.14260700000000001</c:v>
                </c:pt>
                <c:pt idx="327">
                  <c:v>0.11319799999999999</c:v>
                </c:pt>
                <c:pt idx="328">
                  <c:v>0.105223</c:v>
                </c:pt>
                <c:pt idx="329">
                  <c:v>9.0264999999999998E-2</c:v>
                </c:pt>
                <c:pt idx="330">
                  <c:v>8.1770999999999996E-2</c:v>
                </c:pt>
                <c:pt idx="331">
                  <c:v>4.1521000000000002E-2</c:v>
                </c:pt>
                <c:pt idx="332">
                  <c:v>1.5517E-2</c:v>
                </c:pt>
                <c:pt idx="333">
                  <c:v>-2.7820000000000002E-3</c:v>
                </c:pt>
                <c:pt idx="334">
                  <c:v>-5.9639999999999997E-3</c:v>
                </c:pt>
                <c:pt idx="335">
                  <c:v>-2.5539999999999998E-3</c:v>
                </c:pt>
                <c:pt idx="336">
                  <c:v>-8.4770000000000002E-3</c:v>
                </c:pt>
                <c:pt idx="337">
                  <c:v>-7.476E-3</c:v>
                </c:pt>
                <c:pt idx="338">
                  <c:v>-5.653E-3</c:v>
                </c:pt>
                <c:pt idx="339">
                  <c:v>-4.4999999999999999E-4</c:v>
                </c:pt>
                <c:pt idx="340">
                  <c:v>1.0152E-2</c:v>
                </c:pt>
                <c:pt idx="341">
                  <c:v>2.7782000000000001E-2</c:v>
                </c:pt>
                <c:pt idx="342">
                  <c:v>3.6519999999999997E-2</c:v>
                </c:pt>
                <c:pt idx="343">
                  <c:v>5.4448999999999997E-2</c:v>
                </c:pt>
                <c:pt idx="344">
                  <c:v>6.9766999999999996E-2</c:v>
                </c:pt>
                <c:pt idx="345">
                  <c:v>8.4622000000000003E-2</c:v>
                </c:pt>
                <c:pt idx="346">
                  <c:v>9.6683000000000005E-2</c:v>
                </c:pt>
                <c:pt idx="347">
                  <c:v>0.112121</c:v>
                </c:pt>
                <c:pt idx="348">
                  <c:v>0.114387</c:v>
                </c:pt>
                <c:pt idx="349">
                  <c:v>0.1202</c:v>
                </c:pt>
                <c:pt idx="350">
                  <c:v>0.131162</c:v>
                </c:pt>
                <c:pt idx="351">
                  <c:v>0.13418099999999999</c:v>
                </c:pt>
                <c:pt idx="352">
                  <c:v>0.14011399999999999</c:v>
                </c:pt>
                <c:pt idx="353">
                  <c:v>0.15454100000000001</c:v>
                </c:pt>
                <c:pt idx="354">
                  <c:v>0.17264199999999999</c:v>
                </c:pt>
                <c:pt idx="355">
                  <c:v>0.18932099999999999</c:v>
                </c:pt>
                <c:pt idx="356">
                  <c:v>0.210394</c:v>
                </c:pt>
                <c:pt idx="357">
                  <c:v>0.22196199999999999</c:v>
                </c:pt>
                <c:pt idx="358">
                  <c:v>0.231932</c:v>
                </c:pt>
                <c:pt idx="359">
                  <c:v>0.23747599999999999</c:v>
                </c:pt>
                <c:pt idx="360">
                  <c:v>0.241282</c:v>
                </c:pt>
                <c:pt idx="361">
                  <c:v>0.24243100000000001</c:v>
                </c:pt>
                <c:pt idx="362">
                  <c:v>0.24299999999999999</c:v>
                </c:pt>
                <c:pt idx="363">
                  <c:v>0.23976500000000001</c:v>
                </c:pt>
                <c:pt idx="364">
                  <c:v>0.23574400000000001</c:v>
                </c:pt>
                <c:pt idx="365">
                  <c:v>0.22739400000000001</c:v>
                </c:pt>
                <c:pt idx="366">
                  <c:v>0.21188299999999999</c:v>
                </c:pt>
                <c:pt idx="367">
                  <c:v>0.19914200000000001</c:v>
                </c:pt>
                <c:pt idx="368">
                  <c:v>0.191134</c:v>
                </c:pt>
                <c:pt idx="369">
                  <c:v>0.18296499999999999</c:v>
                </c:pt>
                <c:pt idx="370">
                  <c:v>0.17463799999999999</c:v>
                </c:pt>
                <c:pt idx="371">
                  <c:v>0.16638800000000001</c:v>
                </c:pt>
                <c:pt idx="372">
                  <c:v>0.16323499999999999</c:v>
                </c:pt>
                <c:pt idx="373">
                  <c:v>0.16293199999999999</c:v>
                </c:pt>
                <c:pt idx="374">
                  <c:v>0.16270200000000001</c:v>
                </c:pt>
                <c:pt idx="375">
                  <c:v>0.162493</c:v>
                </c:pt>
                <c:pt idx="376">
                  <c:v>0.16592499999999999</c:v>
                </c:pt>
                <c:pt idx="377">
                  <c:v>0.16966300000000001</c:v>
                </c:pt>
                <c:pt idx="378">
                  <c:v>0.17443400000000001</c:v>
                </c:pt>
                <c:pt idx="379">
                  <c:v>0.17407500000000001</c:v>
                </c:pt>
                <c:pt idx="380">
                  <c:v>0.17428299999999999</c:v>
                </c:pt>
                <c:pt idx="381">
                  <c:v>0.17390600000000001</c:v>
                </c:pt>
                <c:pt idx="382">
                  <c:v>0.172038</c:v>
                </c:pt>
                <c:pt idx="383">
                  <c:v>0.168935</c:v>
                </c:pt>
                <c:pt idx="384">
                  <c:v>0.161106</c:v>
                </c:pt>
                <c:pt idx="385">
                  <c:v>0.15406800000000001</c:v>
                </c:pt>
                <c:pt idx="386">
                  <c:v>0.14865</c:v>
                </c:pt>
                <c:pt idx="387">
                  <c:v>0.144926</c:v>
                </c:pt>
                <c:pt idx="388">
                  <c:v>0.13913600000000001</c:v>
                </c:pt>
                <c:pt idx="389">
                  <c:v>0.13152800000000001</c:v>
                </c:pt>
                <c:pt idx="390">
                  <c:v>0.13997999999999999</c:v>
                </c:pt>
                <c:pt idx="391">
                  <c:v>0.14172100000000001</c:v>
                </c:pt>
                <c:pt idx="392">
                  <c:v>0.10560600000000001</c:v>
                </c:pt>
                <c:pt idx="393">
                  <c:v>8.8703000000000004E-2</c:v>
                </c:pt>
                <c:pt idx="394">
                  <c:v>8.5287000000000002E-2</c:v>
                </c:pt>
                <c:pt idx="395">
                  <c:v>0.114242</c:v>
                </c:pt>
                <c:pt idx="396">
                  <c:v>8.5304000000000005E-2</c:v>
                </c:pt>
                <c:pt idx="397">
                  <c:v>8.9345999999999995E-2</c:v>
                </c:pt>
                <c:pt idx="398">
                  <c:v>9.5673999999999995E-2</c:v>
                </c:pt>
                <c:pt idx="399">
                  <c:v>0.100865</c:v>
                </c:pt>
                <c:pt idx="400">
                  <c:v>0.103085</c:v>
                </c:pt>
                <c:pt idx="401">
                  <c:v>0.10714899999999999</c:v>
                </c:pt>
                <c:pt idx="402">
                  <c:v>0.113258</c:v>
                </c:pt>
                <c:pt idx="403">
                  <c:v>0.12037399999999999</c:v>
                </c:pt>
                <c:pt idx="404">
                  <c:v>0.13144500000000001</c:v>
                </c:pt>
                <c:pt idx="405">
                  <c:v>0.13943700000000001</c:v>
                </c:pt>
                <c:pt idx="406">
                  <c:v>0.15174499999999999</c:v>
                </c:pt>
                <c:pt idx="407">
                  <c:v>0.15007499999999999</c:v>
                </c:pt>
                <c:pt idx="408">
                  <c:v>0.18133199999999999</c:v>
                </c:pt>
                <c:pt idx="409">
                  <c:v>0.18541099999999999</c:v>
                </c:pt>
                <c:pt idx="410">
                  <c:v>0.18410299999999999</c:v>
                </c:pt>
                <c:pt idx="411">
                  <c:v>0.187748</c:v>
                </c:pt>
                <c:pt idx="412">
                  <c:v>0.191163</c:v>
                </c:pt>
                <c:pt idx="413">
                  <c:v>0.18218200000000001</c:v>
                </c:pt>
                <c:pt idx="414">
                  <c:v>0.171844</c:v>
                </c:pt>
                <c:pt idx="415">
                  <c:v>0.17397099999999999</c:v>
                </c:pt>
                <c:pt idx="416">
                  <c:v>0.17851300000000001</c:v>
                </c:pt>
                <c:pt idx="417">
                  <c:v>0.178318</c:v>
                </c:pt>
                <c:pt idx="418">
                  <c:v>0.176589</c:v>
                </c:pt>
                <c:pt idx="419">
                  <c:v>0.17535300000000001</c:v>
                </c:pt>
                <c:pt idx="420">
                  <c:v>0.17275399999999999</c:v>
                </c:pt>
                <c:pt idx="421">
                  <c:v>0.17313400000000001</c:v>
                </c:pt>
                <c:pt idx="422">
                  <c:v>0.17261000000000001</c:v>
                </c:pt>
                <c:pt idx="423">
                  <c:v>0.17236799999999999</c:v>
                </c:pt>
                <c:pt idx="424">
                  <c:v>0.17225699999999999</c:v>
                </c:pt>
                <c:pt idx="425">
                  <c:v>0.172238</c:v>
                </c:pt>
                <c:pt idx="426">
                  <c:v>0.17247399999999999</c:v>
                </c:pt>
                <c:pt idx="427">
                  <c:v>0.17332800000000001</c:v>
                </c:pt>
                <c:pt idx="428">
                  <c:v>0.172148</c:v>
                </c:pt>
                <c:pt idx="429">
                  <c:v>0.169409</c:v>
                </c:pt>
                <c:pt idx="430">
                  <c:v>0.167598</c:v>
                </c:pt>
                <c:pt idx="431">
                  <c:v>0.16331100000000001</c:v>
                </c:pt>
                <c:pt idx="432">
                  <c:v>0.157084</c:v>
                </c:pt>
                <c:pt idx="433">
                  <c:v>0.14985200000000001</c:v>
                </c:pt>
                <c:pt idx="434">
                  <c:v>0.14910000000000001</c:v>
                </c:pt>
                <c:pt idx="435">
                  <c:v>0.14160500000000001</c:v>
                </c:pt>
                <c:pt idx="436">
                  <c:v>0.135911</c:v>
                </c:pt>
                <c:pt idx="437">
                  <c:v>0.13458700000000001</c:v>
                </c:pt>
                <c:pt idx="438">
                  <c:v>9.6304000000000001E-2</c:v>
                </c:pt>
                <c:pt idx="439">
                  <c:v>9.4167000000000001E-2</c:v>
                </c:pt>
                <c:pt idx="440">
                  <c:v>7.4000999999999997E-2</c:v>
                </c:pt>
                <c:pt idx="441">
                  <c:v>7.1344000000000005E-2</c:v>
                </c:pt>
                <c:pt idx="442">
                  <c:v>6.1238000000000001E-2</c:v>
                </c:pt>
                <c:pt idx="443">
                  <c:v>6.3617999999999994E-2</c:v>
                </c:pt>
                <c:pt idx="444">
                  <c:v>6.6132999999999997E-2</c:v>
                </c:pt>
                <c:pt idx="445">
                  <c:v>7.9988000000000004E-2</c:v>
                </c:pt>
                <c:pt idx="446">
                  <c:v>7.9951999999999995E-2</c:v>
                </c:pt>
                <c:pt idx="447">
                  <c:v>0.12472900000000001</c:v>
                </c:pt>
                <c:pt idx="448">
                  <c:v>0.135406</c:v>
                </c:pt>
                <c:pt idx="449">
                  <c:v>0.156948</c:v>
                </c:pt>
                <c:pt idx="450">
                  <c:v>0.16736799999999999</c:v>
                </c:pt>
                <c:pt idx="451">
                  <c:v>0.17696500000000001</c:v>
                </c:pt>
                <c:pt idx="452">
                  <c:v>0.18662599999999999</c:v>
                </c:pt>
                <c:pt idx="453">
                  <c:v>0.123126</c:v>
                </c:pt>
                <c:pt idx="454">
                  <c:v>0.13576099999999999</c:v>
                </c:pt>
                <c:pt idx="455">
                  <c:v>0.15592</c:v>
                </c:pt>
                <c:pt idx="456">
                  <c:v>0.16097400000000001</c:v>
                </c:pt>
                <c:pt idx="457">
                  <c:v>0.16717699999999999</c:v>
                </c:pt>
                <c:pt idx="458">
                  <c:v>0.18453900000000001</c:v>
                </c:pt>
                <c:pt idx="459">
                  <c:v>0.18584300000000001</c:v>
                </c:pt>
                <c:pt idx="460">
                  <c:v>0.19143499999999999</c:v>
                </c:pt>
                <c:pt idx="461">
                  <c:v>0.16494900000000001</c:v>
                </c:pt>
                <c:pt idx="462">
                  <c:v>0.160916</c:v>
                </c:pt>
                <c:pt idx="463">
                  <c:v>0.164105</c:v>
                </c:pt>
                <c:pt idx="464">
                  <c:v>0.162881</c:v>
                </c:pt>
                <c:pt idx="465">
                  <c:v>0.16137399999999999</c:v>
                </c:pt>
                <c:pt idx="466">
                  <c:v>0.162161</c:v>
                </c:pt>
                <c:pt idx="467">
                  <c:v>0.16251599999999999</c:v>
                </c:pt>
                <c:pt idx="468">
                  <c:v>0.16294700000000001</c:v>
                </c:pt>
                <c:pt idx="469">
                  <c:v>0.163462</c:v>
                </c:pt>
                <c:pt idx="470">
                  <c:v>0.164297</c:v>
                </c:pt>
                <c:pt idx="471">
                  <c:v>0.16583899999999999</c:v>
                </c:pt>
                <c:pt idx="472">
                  <c:v>0.166157</c:v>
                </c:pt>
                <c:pt idx="473">
                  <c:v>0.166375</c:v>
                </c:pt>
                <c:pt idx="474">
                  <c:v>0.16655700000000001</c:v>
                </c:pt>
                <c:pt idx="475">
                  <c:v>0.16811400000000001</c:v>
                </c:pt>
                <c:pt idx="476">
                  <c:v>0.16561100000000001</c:v>
                </c:pt>
                <c:pt idx="477">
                  <c:v>0.162915</c:v>
                </c:pt>
                <c:pt idx="478">
                  <c:v>0.15858800000000001</c:v>
                </c:pt>
                <c:pt idx="479">
                  <c:v>0.15717200000000001</c:v>
                </c:pt>
                <c:pt idx="480">
                  <c:v>0.151645</c:v>
                </c:pt>
                <c:pt idx="481">
                  <c:v>0.141121</c:v>
                </c:pt>
                <c:pt idx="482">
                  <c:v>0.144013</c:v>
                </c:pt>
                <c:pt idx="483">
                  <c:v>0.122569</c:v>
                </c:pt>
                <c:pt idx="484">
                  <c:v>0.12586800000000001</c:v>
                </c:pt>
                <c:pt idx="485">
                  <c:v>0.123098</c:v>
                </c:pt>
                <c:pt idx="486">
                  <c:v>0.12055299999999999</c:v>
                </c:pt>
                <c:pt idx="487">
                  <c:v>8.4931999999999994E-2</c:v>
                </c:pt>
                <c:pt idx="488">
                  <c:v>6.5770999999999996E-2</c:v>
                </c:pt>
                <c:pt idx="489">
                  <c:v>5.4668000000000001E-2</c:v>
                </c:pt>
                <c:pt idx="490">
                  <c:v>5.6265000000000003E-2</c:v>
                </c:pt>
                <c:pt idx="491">
                  <c:v>6.0441000000000002E-2</c:v>
                </c:pt>
                <c:pt idx="492">
                  <c:v>6.7321000000000006E-2</c:v>
                </c:pt>
                <c:pt idx="493">
                  <c:v>7.2316000000000005E-2</c:v>
                </c:pt>
                <c:pt idx="494">
                  <c:v>7.7415999999999999E-2</c:v>
                </c:pt>
                <c:pt idx="495">
                  <c:v>8.0228999999999995E-2</c:v>
                </c:pt>
                <c:pt idx="496">
                  <c:v>8.4334999999999993E-2</c:v>
                </c:pt>
                <c:pt idx="497">
                  <c:v>8.5844000000000004E-2</c:v>
                </c:pt>
                <c:pt idx="498">
                  <c:v>9.0275999999999995E-2</c:v>
                </c:pt>
                <c:pt idx="499">
                  <c:v>9.3861E-2</c:v>
                </c:pt>
                <c:pt idx="500">
                  <c:v>0.101217</c:v>
                </c:pt>
                <c:pt idx="501">
                  <c:v>0.105975</c:v>
                </c:pt>
                <c:pt idx="502">
                  <c:v>0.10254199999999999</c:v>
                </c:pt>
                <c:pt idx="503">
                  <c:v>0.10374899999999999</c:v>
                </c:pt>
                <c:pt idx="504">
                  <c:v>0.124033</c:v>
                </c:pt>
                <c:pt idx="505">
                  <c:v>0.14782999999999999</c:v>
                </c:pt>
                <c:pt idx="506">
                  <c:v>0.149648</c:v>
                </c:pt>
                <c:pt idx="507">
                  <c:v>0.16925599999999999</c:v>
                </c:pt>
                <c:pt idx="508">
                  <c:v>0.16158900000000001</c:v>
                </c:pt>
                <c:pt idx="509">
                  <c:v>0.142986</c:v>
                </c:pt>
                <c:pt idx="510">
                  <c:v>0.136517</c:v>
                </c:pt>
                <c:pt idx="511">
                  <c:v>0.14576900000000001</c:v>
                </c:pt>
                <c:pt idx="512">
                  <c:v>0.144765</c:v>
                </c:pt>
                <c:pt idx="513">
                  <c:v>0.143235</c:v>
                </c:pt>
                <c:pt idx="514">
                  <c:v>0.145347</c:v>
                </c:pt>
                <c:pt idx="515">
                  <c:v>0.15093999999999999</c:v>
                </c:pt>
                <c:pt idx="516">
                  <c:v>0.15501699999999999</c:v>
                </c:pt>
                <c:pt idx="517">
                  <c:v>0.15746299999999999</c:v>
                </c:pt>
                <c:pt idx="518">
                  <c:v>0.16206300000000001</c:v>
                </c:pt>
                <c:pt idx="519">
                  <c:v>0.162882</c:v>
                </c:pt>
                <c:pt idx="520">
                  <c:v>0.16328400000000001</c:v>
                </c:pt>
                <c:pt idx="521">
                  <c:v>0.163295</c:v>
                </c:pt>
                <c:pt idx="522">
                  <c:v>0.16300799999999999</c:v>
                </c:pt>
                <c:pt idx="523">
                  <c:v>0.16306699999999999</c:v>
                </c:pt>
                <c:pt idx="524">
                  <c:v>0.16336300000000001</c:v>
                </c:pt>
                <c:pt idx="525">
                  <c:v>0.16489100000000001</c:v>
                </c:pt>
                <c:pt idx="526">
                  <c:v>0.168852</c:v>
                </c:pt>
                <c:pt idx="527">
                  <c:v>0.175485</c:v>
                </c:pt>
                <c:pt idx="528">
                  <c:v>0.18346799999999999</c:v>
                </c:pt>
                <c:pt idx="529">
                  <c:v>0.196266</c:v>
                </c:pt>
                <c:pt idx="530">
                  <c:v>0.19970499999999999</c:v>
                </c:pt>
                <c:pt idx="531">
                  <c:v>0.205931</c:v>
                </c:pt>
                <c:pt idx="532">
                  <c:v>0.21887300000000001</c:v>
                </c:pt>
                <c:pt idx="533">
                  <c:v>0.228239</c:v>
                </c:pt>
                <c:pt idx="534">
                  <c:v>0.22354299999999999</c:v>
                </c:pt>
                <c:pt idx="535">
                  <c:v>0.22057399999999999</c:v>
                </c:pt>
                <c:pt idx="536">
                  <c:v>0.20694299999999999</c:v>
                </c:pt>
                <c:pt idx="537">
                  <c:v>0.20333100000000001</c:v>
                </c:pt>
                <c:pt idx="538">
                  <c:v>0.18070900000000001</c:v>
                </c:pt>
                <c:pt idx="539">
                  <c:v>0.17480299999999999</c:v>
                </c:pt>
                <c:pt idx="540">
                  <c:v>0.16939499999999999</c:v>
                </c:pt>
                <c:pt idx="541">
                  <c:v>0.16131400000000001</c:v>
                </c:pt>
                <c:pt idx="542">
                  <c:v>0.154784</c:v>
                </c:pt>
                <c:pt idx="543">
                  <c:v>0.14946899999999999</c:v>
                </c:pt>
                <c:pt idx="544">
                  <c:v>0.14658299999999999</c:v>
                </c:pt>
                <c:pt idx="545">
                  <c:v>0.14643100000000001</c:v>
                </c:pt>
                <c:pt idx="546">
                  <c:v>0.145202</c:v>
                </c:pt>
                <c:pt idx="547">
                  <c:v>0.143009</c:v>
                </c:pt>
                <c:pt idx="548">
                  <c:v>0.14038500000000001</c:v>
                </c:pt>
                <c:pt idx="549">
                  <c:v>0.13045499999999999</c:v>
                </c:pt>
                <c:pt idx="550">
                  <c:v>0.123686</c:v>
                </c:pt>
                <c:pt idx="551">
                  <c:v>0.12628400000000001</c:v>
                </c:pt>
                <c:pt idx="552">
                  <c:v>0.13606799999999999</c:v>
                </c:pt>
                <c:pt idx="553">
                  <c:v>0.12564</c:v>
                </c:pt>
                <c:pt idx="554">
                  <c:v>0.12406</c:v>
                </c:pt>
                <c:pt idx="555">
                  <c:v>0.119393</c:v>
                </c:pt>
                <c:pt idx="556">
                  <c:v>0.115091</c:v>
                </c:pt>
                <c:pt idx="557">
                  <c:v>0.12620799999999999</c:v>
                </c:pt>
                <c:pt idx="558">
                  <c:v>0.137351</c:v>
                </c:pt>
                <c:pt idx="559">
                  <c:v>0.142674</c:v>
                </c:pt>
                <c:pt idx="560">
                  <c:v>0.143737</c:v>
                </c:pt>
                <c:pt idx="561">
                  <c:v>0.15542800000000001</c:v>
                </c:pt>
                <c:pt idx="562">
                  <c:v>0.16034499999999999</c:v>
                </c:pt>
                <c:pt idx="563">
                  <c:v>0.16461999999999999</c:v>
                </c:pt>
                <c:pt idx="564">
                  <c:v>0.167184</c:v>
                </c:pt>
                <c:pt idx="565">
                  <c:v>0.163163</c:v>
                </c:pt>
                <c:pt idx="566">
                  <c:v>0.15994800000000001</c:v>
                </c:pt>
                <c:pt idx="567">
                  <c:v>0.153366</c:v>
                </c:pt>
                <c:pt idx="568">
                  <c:v>0.156722</c:v>
                </c:pt>
                <c:pt idx="569">
                  <c:v>0.155112</c:v>
                </c:pt>
                <c:pt idx="570">
                  <c:v>0.15132799999999999</c:v>
                </c:pt>
                <c:pt idx="571">
                  <c:v>0.15068799999999999</c:v>
                </c:pt>
                <c:pt idx="572">
                  <c:v>0.150977</c:v>
                </c:pt>
                <c:pt idx="573">
                  <c:v>0.15573500000000001</c:v>
                </c:pt>
                <c:pt idx="574">
                  <c:v>0.159583</c:v>
                </c:pt>
                <c:pt idx="575">
                  <c:v>0.16631000000000001</c:v>
                </c:pt>
                <c:pt idx="576">
                  <c:v>0.17450299999999999</c:v>
                </c:pt>
                <c:pt idx="577">
                  <c:v>0.18429100000000001</c:v>
                </c:pt>
                <c:pt idx="578">
                  <c:v>0.18799399999999999</c:v>
                </c:pt>
                <c:pt idx="579">
                  <c:v>0.191777</c:v>
                </c:pt>
                <c:pt idx="580">
                  <c:v>0.19394800000000001</c:v>
                </c:pt>
                <c:pt idx="581">
                  <c:v>0.191663</c:v>
                </c:pt>
                <c:pt idx="582">
                  <c:v>0.21465600000000001</c:v>
                </c:pt>
                <c:pt idx="583">
                  <c:v>0.18629899999999999</c:v>
                </c:pt>
                <c:pt idx="584">
                  <c:v>0.19761300000000001</c:v>
                </c:pt>
                <c:pt idx="585">
                  <c:v>0.20014599999999999</c:v>
                </c:pt>
                <c:pt idx="586">
                  <c:v>0.190777</c:v>
                </c:pt>
                <c:pt idx="587">
                  <c:v>0.18439700000000001</c:v>
                </c:pt>
                <c:pt idx="588">
                  <c:v>0.187558</c:v>
                </c:pt>
                <c:pt idx="589">
                  <c:v>0.16340099999999999</c:v>
                </c:pt>
                <c:pt idx="590">
                  <c:v>0.14371500000000001</c:v>
                </c:pt>
                <c:pt idx="591">
                  <c:v>0.13829</c:v>
                </c:pt>
                <c:pt idx="592">
                  <c:v>0.13053500000000001</c:v>
                </c:pt>
                <c:pt idx="593">
                  <c:v>0.12575500000000001</c:v>
                </c:pt>
                <c:pt idx="594">
                  <c:v>0.118537</c:v>
                </c:pt>
                <c:pt idx="595">
                  <c:v>0.11140899999999999</c:v>
                </c:pt>
                <c:pt idx="596">
                  <c:v>0.107044</c:v>
                </c:pt>
                <c:pt idx="597">
                  <c:v>9.8046999999999995E-2</c:v>
                </c:pt>
                <c:pt idx="598">
                  <c:v>9.2243000000000006E-2</c:v>
                </c:pt>
                <c:pt idx="599">
                  <c:v>9.4069E-2</c:v>
                </c:pt>
                <c:pt idx="600">
                  <c:v>9.6531000000000006E-2</c:v>
                </c:pt>
                <c:pt idx="601">
                  <c:v>9.5244999999999996E-2</c:v>
                </c:pt>
                <c:pt idx="602">
                  <c:v>9.5330999999999999E-2</c:v>
                </c:pt>
                <c:pt idx="603">
                  <c:v>9.955E-2</c:v>
                </c:pt>
                <c:pt idx="604">
                  <c:v>0.102462</c:v>
                </c:pt>
                <c:pt idx="605">
                  <c:v>0.10448499999999999</c:v>
                </c:pt>
                <c:pt idx="606">
                  <c:v>0.11099299999999999</c:v>
                </c:pt>
                <c:pt idx="607">
                  <c:v>0.11978800000000001</c:v>
                </c:pt>
                <c:pt idx="608">
                  <c:v>0.13350300000000001</c:v>
                </c:pt>
                <c:pt idx="609">
                  <c:v>0.13967099999999999</c:v>
                </c:pt>
                <c:pt idx="610">
                  <c:v>0.146643</c:v>
                </c:pt>
                <c:pt idx="611">
                  <c:v>0.143812</c:v>
                </c:pt>
                <c:pt idx="612">
                  <c:v>0.14019499999999999</c:v>
                </c:pt>
                <c:pt idx="613">
                  <c:v>0.13500699999999999</c:v>
                </c:pt>
                <c:pt idx="614">
                  <c:v>0.13700499999999999</c:v>
                </c:pt>
                <c:pt idx="615">
                  <c:v>0.14064699999999999</c:v>
                </c:pt>
                <c:pt idx="616">
                  <c:v>0.142378</c:v>
                </c:pt>
                <c:pt idx="617">
                  <c:v>0.14033200000000001</c:v>
                </c:pt>
                <c:pt idx="618">
                  <c:v>0.141537</c:v>
                </c:pt>
                <c:pt idx="619">
                  <c:v>0.14701800000000001</c:v>
                </c:pt>
                <c:pt idx="620">
                  <c:v>0.149147</c:v>
                </c:pt>
                <c:pt idx="621">
                  <c:v>0.15093000000000001</c:v>
                </c:pt>
                <c:pt idx="622">
                  <c:v>0.152617</c:v>
                </c:pt>
                <c:pt idx="623">
                  <c:v>0.15581500000000001</c:v>
                </c:pt>
                <c:pt idx="624">
                  <c:v>0.15765499999999999</c:v>
                </c:pt>
                <c:pt idx="625">
                  <c:v>0.160915</c:v>
                </c:pt>
                <c:pt idx="626">
                  <c:v>0.163357</c:v>
                </c:pt>
                <c:pt idx="627">
                  <c:v>0.16517000000000001</c:v>
                </c:pt>
                <c:pt idx="628">
                  <c:v>0.168961</c:v>
                </c:pt>
                <c:pt idx="629">
                  <c:v>0.17365700000000001</c:v>
                </c:pt>
                <c:pt idx="630">
                  <c:v>0.17440900000000001</c:v>
                </c:pt>
                <c:pt idx="631">
                  <c:v>0.175261</c:v>
                </c:pt>
                <c:pt idx="632">
                  <c:v>0.174179</c:v>
                </c:pt>
                <c:pt idx="633">
                  <c:v>0.17426900000000001</c:v>
                </c:pt>
                <c:pt idx="634">
                  <c:v>0.178203</c:v>
                </c:pt>
                <c:pt idx="635">
                  <c:v>0.18562500000000001</c:v>
                </c:pt>
                <c:pt idx="636">
                  <c:v>0.190163</c:v>
                </c:pt>
                <c:pt idx="637">
                  <c:v>0.18751999999999999</c:v>
                </c:pt>
                <c:pt idx="638">
                  <c:v>0.16627500000000001</c:v>
                </c:pt>
                <c:pt idx="639">
                  <c:v>0.15418100000000001</c:v>
                </c:pt>
                <c:pt idx="640">
                  <c:v>0.178756</c:v>
                </c:pt>
                <c:pt idx="641">
                  <c:v>0.16878599999999999</c:v>
                </c:pt>
                <c:pt idx="642">
                  <c:v>0.116025</c:v>
                </c:pt>
                <c:pt idx="643">
                  <c:v>0.11651</c:v>
                </c:pt>
                <c:pt idx="644">
                  <c:v>0.11691799999999999</c:v>
                </c:pt>
                <c:pt idx="645">
                  <c:v>8.9505000000000001E-2</c:v>
                </c:pt>
                <c:pt idx="646">
                  <c:v>8.9832999999999996E-2</c:v>
                </c:pt>
                <c:pt idx="647">
                  <c:v>8.8526999999999995E-2</c:v>
                </c:pt>
                <c:pt idx="648">
                  <c:v>8.4810999999999998E-2</c:v>
                </c:pt>
                <c:pt idx="649">
                  <c:v>7.7908000000000005E-2</c:v>
                </c:pt>
                <c:pt idx="650">
                  <c:v>6.9984000000000005E-2</c:v>
                </c:pt>
                <c:pt idx="651">
                  <c:v>7.0776000000000006E-2</c:v>
                </c:pt>
                <c:pt idx="652">
                  <c:v>8.0004000000000006E-2</c:v>
                </c:pt>
                <c:pt idx="653">
                  <c:v>7.7155000000000001E-2</c:v>
                </c:pt>
                <c:pt idx="654">
                  <c:v>7.8574000000000005E-2</c:v>
                </c:pt>
                <c:pt idx="655">
                  <c:v>7.9829999999999998E-2</c:v>
                </c:pt>
                <c:pt idx="656">
                  <c:v>8.4070000000000006E-2</c:v>
                </c:pt>
                <c:pt idx="657">
                  <c:v>8.9526999999999995E-2</c:v>
                </c:pt>
                <c:pt idx="658">
                  <c:v>9.4264000000000001E-2</c:v>
                </c:pt>
                <c:pt idx="659">
                  <c:v>0.10421999999999999</c:v>
                </c:pt>
                <c:pt idx="660">
                  <c:v>0.111994</c:v>
                </c:pt>
                <c:pt idx="661">
                  <c:v>0.13245199999999999</c:v>
                </c:pt>
                <c:pt idx="662">
                  <c:v>0.143209</c:v>
                </c:pt>
                <c:pt idx="663">
                  <c:v>0.136269</c:v>
                </c:pt>
                <c:pt idx="664">
                  <c:v>0.12538299999999999</c:v>
                </c:pt>
                <c:pt idx="665">
                  <c:v>0.12776699999999999</c:v>
                </c:pt>
                <c:pt idx="666">
                  <c:v>0.131907</c:v>
                </c:pt>
                <c:pt idx="667">
                  <c:v>0.134468</c:v>
                </c:pt>
                <c:pt idx="668">
                  <c:v>0.137651</c:v>
                </c:pt>
                <c:pt idx="669">
                  <c:v>0.13788300000000001</c:v>
                </c:pt>
                <c:pt idx="670">
                  <c:v>0.13877300000000001</c:v>
                </c:pt>
                <c:pt idx="671">
                  <c:v>0.14518300000000001</c:v>
                </c:pt>
                <c:pt idx="672">
                  <c:v>0.149336</c:v>
                </c:pt>
                <c:pt idx="673">
                  <c:v>0.154056</c:v>
                </c:pt>
                <c:pt idx="674">
                  <c:v>0.15399099999999999</c:v>
                </c:pt>
                <c:pt idx="675">
                  <c:v>0.15440100000000001</c:v>
                </c:pt>
                <c:pt idx="676">
                  <c:v>0.154255</c:v>
                </c:pt>
                <c:pt idx="677">
                  <c:v>0.15447</c:v>
                </c:pt>
                <c:pt idx="678">
                  <c:v>0.15420400000000001</c:v>
                </c:pt>
                <c:pt idx="679">
                  <c:v>0.15401500000000001</c:v>
                </c:pt>
                <c:pt idx="680">
                  <c:v>0.153755</c:v>
                </c:pt>
                <c:pt idx="681">
                  <c:v>0.153165</c:v>
                </c:pt>
                <c:pt idx="682">
                  <c:v>0.152061</c:v>
                </c:pt>
                <c:pt idx="683">
                  <c:v>0.151029</c:v>
                </c:pt>
                <c:pt idx="684">
                  <c:v>0.150227</c:v>
                </c:pt>
                <c:pt idx="685">
                  <c:v>0.149143</c:v>
                </c:pt>
                <c:pt idx="686">
                  <c:v>0.14943000000000001</c:v>
                </c:pt>
                <c:pt idx="687">
                  <c:v>0.149256</c:v>
                </c:pt>
                <c:pt idx="688">
                  <c:v>0.14896999999999999</c:v>
                </c:pt>
                <c:pt idx="689">
                  <c:v>0.14926</c:v>
                </c:pt>
                <c:pt idx="690">
                  <c:v>0.149371</c:v>
                </c:pt>
                <c:pt idx="691">
                  <c:v>0.14993100000000001</c:v>
                </c:pt>
                <c:pt idx="692">
                  <c:v>0.15194099999999999</c:v>
                </c:pt>
                <c:pt idx="693">
                  <c:v>0.153887</c:v>
                </c:pt>
                <c:pt idx="694">
                  <c:v>0.15473400000000001</c:v>
                </c:pt>
                <c:pt idx="695">
                  <c:v>0.155805</c:v>
                </c:pt>
                <c:pt idx="696">
                  <c:v>0.15810199999999999</c:v>
                </c:pt>
                <c:pt idx="697">
                  <c:v>0.16061600000000001</c:v>
                </c:pt>
                <c:pt idx="698">
                  <c:v>0.16187000000000001</c:v>
                </c:pt>
                <c:pt idx="699">
                  <c:v>0.16359599999999999</c:v>
                </c:pt>
                <c:pt idx="700">
                  <c:v>0.16495199999999999</c:v>
                </c:pt>
                <c:pt idx="701">
                  <c:v>0.165661</c:v>
                </c:pt>
                <c:pt idx="702">
                  <c:v>0.166375</c:v>
                </c:pt>
                <c:pt idx="703">
                  <c:v>0.16669900000000001</c:v>
                </c:pt>
                <c:pt idx="704">
                  <c:v>0.16695299999999999</c:v>
                </c:pt>
                <c:pt idx="705">
                  <c:v>0.16730500000000001</c:v>
                </c:pt>
                <c:pt idx="706">
                  <c:v>0.16732900000000001</c:v>
                </c:pt>
                <c:pt idx="707">
                  <c:v>0.16763400000000001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data!$P$2:$P$709</c:f>
              <c:numCache>
                <c:formatCode>General</c:formatCode>
                <c:ptCount val="708"/>
                <c:pt idx="0">
                  <c:v>0.14139199999999999</c:v>
                </c:pt>
                <c:pt idx="1">
                  <c:v>0.14161199999999999</c:v>
                </c:pt>
                <c:pt idx="2">
                  <c:v>0.14196300000000001</c:v>
                </c:pt>
                <c:pt idx="3">
                  <c:v>0.142758</c:v>
                </c:pt>
                <c:pt idx="4">
                  <c:v>0.14346700000000001</c:v>
                </c:pt>
                <c:pt idx="5">
                  <c:v>0.14408799999999999</c:v>
                </c:pt>
                <c:pt idx="6">
                  <c:v>0.144427</c:v>
                </c:pt>
                <c:pt idx="7">
                  <c:v>0.14468400000000001</c:v>
                </c:pt>
                <c:pt idx="8">
                  <c:v>0.145172</c:v>
                </c:pt>
                <c:pt idx="9">
                  <c:v>0.145315</c:v>
                </c:pt>
                <c:pt idx="10">
                  <c:v>0.14540700000000001</c:v>
                </c:pt>
                <c:pt idx="11">
                  <c:v>0.145422</c:v>
                </c:pt>
                <c:pt idx="12">
                  <c:v>0.145455</c:v>
                </c:pt>
                <c:pt idx="13">
                  <c:v>0.145678</c:v>
                </c:pt>
                <c:pt idx="14">
                  <c:v>0.14607100000000001</c:v>
                </c:pt>
                <c:pt idx="15">
                  <c:v>0.14602699999999999</c:v>
                </c:pt>
                <c:pt idx="16">
                  <c:v>0.14622599999999999</c:v>
                </c:pt>
                <c:pt idx="17">
                  <c:v>0.14604200000000001</c:v>
                </c:pt>
                <c:pt idx="18">
                  <c:v>0.14594799999999999</c:v>
                </c:pt>
                <c:pt idx="19">
                  <c:v>0.14584800000000001</c:v>
                </c:pt>
                <c:pt idx="20">
                  <c:v>0.1459</c:v>
                </c:pt>
                <c:pt idx="21">
                  <c:v>0.14494499999999999</c:v>
                </c:pt>
                <c:pt idx="22">
                  <c:v>0.14488200000000001</c:v>
                </c:pt>
                <c:pt idx="23">
                  <c:v>0.14491399999999999</c:v>
                </c:pt>
                <c:pt idx="24">
                  <c:v>0.14530299999999999</c:v>
                </c:pt>
                <c:pt idx="25">
                  <c:v>0.14544799999999999</c:v>
                </c:pt>
                <c:pt idx="26">
                  <c:v>0.145728</c:v>
                </c:pt>
                <c:pt idx="27">
                  <c:v>0.14577200000000001</c:v>
                </c:pt>
                <c:pt idx="28">
                  <c:v>0.14615500000000001</c:v>
                </c:pt>
                <c:pt idx="29">
                  <c:v>0.14646899999999999</c:v>
                </c:pt>
                <c:pt idx="30">
                  <c:v>0.14646899999999999</c:v>
                </c:pt>
                <c:pt idx="31">
                  <c:v>0.146727</c:v>
                </c:pt>
                <c:pt idx="32">
                  <c:v>0.14689199999999999</c:v>
                </c:pt>
                <c:pt idx="33">
                  <c:v>0.14722499999999999</c:v>
                </c:pt>
                <c:pt idx="34">
                  <c:v>0.14727999999999999</c:v>
                </c:pt>
                <c:pt idx="35">
                  <c:v>0.14812400000000001</c:v>
                </c:pt>
                <c:pt idx="36">
                  <c:v>0.14833099999999999</c:v>
                </c:pt>
                <c:pt idx="37">
                  <c:v>0.148673</c:v>
                </c:pt>
                <c:pt idx="38">
                  <c:v>0.14895800000000001</c:v>
                </c:pt>
                <c:pt idx="39">
                  <c:v>0.14923900000000001</c:v>
                </c:pt>
                <c:pt idx="40">
                  <c:v>0.14926200000000001</c:v>
                </c:pt>
                <c:pt idx="41">
                  <c:v>0.14935699999999999</c:v>
                </c:pt>
                <c:pt idx="42">
                  <c:v>0.149447</c:v>
                </c:pt>
                <c:pt idx="43">
                  <c:v>0.149504</c:v>
                </c:pt>
                <c:pt idx="44">
                  <c:v>0.14985499999999999</c:v>
                </c:pt>
                <c:pt idx="45">
                  <c:v>0.150618</c:v>
                </c:pt>
                <c:pt idx="46">
                  <c:v>0.15135999999999999</c:v>
                </c:pt>
                <c:pt idx="47">
                  <c:v>0.15220400000000001</c:v>
                </c:pt>
                <c:pt idx="48">
                  <c:v>0.152674</c:v>
                </c:pt>
                <c:pt idx="49">
                  <c:v>0.154031</c:v>
                </c:pt>
                <c:pt idx="50">
                  <c:v>0.15541099999999999</c:v>
                </c:pt>
                <c:pt idx="51">
                  <c:v>0.15781600000000001</c:v>
                </c:pt>
                <c:pt idx="52">
                  <c:v>0.159335</c:v>
                </c:pt>
                <c:pt idx="53">
                  <c:v>0.15983900000000001</c:v>
                </c:pt>
                <c:pt idx="54">
                  <c:v>0.161192</c:v>
                </c:pt>
                <c:pt idx="55">
                  <c:v>0.16161</c:v>
                </c:pt>
                <c:pt idx="56">
                  <c:v>0.16144500000000001</c:v>
                </c:pt>
                <c:pt idx="57">
                  <c:v>0.16143099999999999</c:v>
                </c:pt>
                <c:pt idx="58">
                  <c:v>0.16173000000000001</c:v>
                </c:pt>
                <c:pt idx="59">
                  <c:v>0.16578699999999999</c:v>
                </c:pt>
                <c:pt idx="60">
                  <c:v>0.16891900000000001</c:v>
                </c:pt>
                <c:pt idx="61">
                  <c:v>0.17121400000000001</c:v>
                </c:pt>
                <c:pt idx="62">
                  <c:v>0.17266000000000001</c:v>
                </c:pt>
                <c:pt idx="63">
                  <c:v>0.172955</c:v>
                </c:pt>
                <c:pt idx="64">
                  <c:v>0.17267099999999999</c:v>
                </c:pt>
                <c:pt idx="65">
                  <c:v>0.15826000000000001</c:v>
                </c:pt>
                <c:pt idx="66">
                  <c:v>0.154307</c:v>
                </c:pt>
                <c:pt idx="67">
                  <c:v>0.15575900000000001</c:v>
                </c:pt>
                <c:pt idx="68">
                  <c:v>0.157971</c:v>
                </c:pt>
                <c:pt idx="69">
                  <c:v>0.16058900000000001</c:v>
                </c:pt>
                <c:pt idx="70">
                  <c:v>0.15989900000000001</c:v>
                </c:pt>
                <c:pt idx="71">
                  <c:v>0.15969700000000001</c:v>
                </c:pt>
                <c:pt idx="72">
                  <c:v>0.158557</c:v>
                </c:pt>
                <c:pt idx="73">
                  <c:v>0.15732699999999999</c:v>
                </c:pt>
                <c:pt idx="74">
                  <c:v>0.15881700000000001</c:v>
                </c:pt>
                <c:pt idx="75">
                  <c:v>0.144145</c:v>
                </c:pt>
                <c:pt idx="76">
                  <c:v>0.14352400000000001</c:v>
                </c:pt>
                <c:pt idx="77">
                  <c:v>0.14355399999999999</c:v>
                </c:pt>
                <c:pt idx="78">
                  <c:v>0.159555</c:v>
                </c:pt>
                <c:pt idx="79">
                  <c:v>0.149724</c:v>
                </c:pt>
                <c:pt idx="80">
                  <c:v>0.15257299999999999</c:v>
                </c:pt>
                <c:pt idx="81">
                  <c:v>0.15545500000000001</c:v>
                </c:pt>
                <c:pt idx="82">
                  <c:v>0.157248</c:v>
                </c:pt>
                <c:pt idx="83">
                  <c:v>0.158197</c:v>
                </c:pt>
                <c:pt idx="84">
                  <c:v>0.15836600000000001</c:v>
                </c:pt>
                <c:pt idx="85">
                  <c:v>0.158886</c:v>
                </c:pt>
                <c:pt idx="86">
                  <c:v>0.15937799999999999</c:v>
                </c:pt>
                <c:pt idx="87">
                  <c:v>0.15834500000000001</c:v>
                </c:pt>
                <c:pt idx="88">
                  <c:v>0.155861</c:v>
                </c:pt>
                <c:pt idx="89">
                  <c:v>0.154641</c:v>
                </c:pt>
                <c:pt idx="90">
                  <c:v>0.15249699999999999</c:v>
                </c:pt>
                <c:pt idx="91">
                  <c:v>0.15103</c:v>
                </c:pt>
                <c:pt idx="92">
                  <c:v>0.149534</c:v>
                </c:pt>
                <c:pt idx="93">
                  <c:v>0.14823800000000001</c:v>
                </c:pt>
                <c:pt idx="94">
                  <c:v>0.146505</c:v>
                </c:pt>
                <c:pt idx="95">
                  <c:v>0.14468900000000001</c:v>
                </c:pt>
                <c:pt idx="96">
                  <c:v>0.143646</c:v>
                </c:pt>
                <c:pt idx="97">
                  <c:v>0.142734</c:v>
                </c:pt>
                <c:pt idx="98">
                  <c:v>0.14149800000000001</c:v>
                </c:pt>
                <c:pt idx="99">
                  <c:v>0.141072</c:v>
                </c:pt>
                <c:pt idx="100">
                  <c:v>0.14124500000000001</c:v>
                </c:pt>
                <c:pt idx="101">
                  <c:v>0.14176</c:v>
                </c:pt>
                <c:pt idx="102">
                  <c:v>0.142155</c:v>
                </c:pt>
                <c:pt idx="103">
                  <c:v>0.142786</c:v>
                </c:pt>
                <c:pt idx="104">
                  <c:v>0.14447399999999999</c:v>
                </c:pt>
                <c:pt idx="105">
                  <c:v>0.14662600000000001</c:v>
                </c:pt>
                <c:pt idx="106">
                  <c:v>0.14866399999999999</c:v>
                </c:pt>
                <c:pt idx="107">
                  <c:v>0.150565</c:v>
                </c:pt>
                <c:pt idx="108">
                  <c:v>0.15194099999999999</c:v>
                </c:pt>
                <c:pt idx="109">
                  <c:v>0.153284</c:v>
                </c:pt>
                <c:pt idx="110">
                  <c:v>0.15424399999999999</c:v>
                </c:pt>
                <c:pt idx="111">
                  <c:v>0.15525</c:v>
                </c:pt>
                <c:pt idx="112">
                  <c:v>0.15732599999999999</c:v>
                </c:pt>
                <c:pt idx="113">
                  <c:v>0.15859999999999999</c:v>
                </c:pt>
                <c:pt idx="114">
                  <c:v>0.15931200000000001</c:v>
                </c:pt>
                <c:pt idx="115">
                  <c:v>0.15954299999999999</c:v>
                </c:pt>
                <c:pt idx="116">
                  <c:v>0.15994800000000001</c:v>
                </c:pt>
                <c:pt idx="117">
                  <c:v>0.144562</c:v>
                </c:pt>
                <c:pt idx="118">
                  <c:v>0.14294499999999999</c:v>
                </c:pt>
                <c:pt idx="119">
                  <c:v>0.141981</c:v>
                </c:pt>
                <c:pt idx="120">
                  <c:v>0.14247799999999999</c:v>
                </c:pt>
                <c:pt idx="121">
                  <c:v>0.142961</c:v>
                </c:pt>
                <c:pt idx="122">
                  <c:v>0.14332300000000001</c:v>
                </c:pt>
                <c:pt idx="123">
                  <c:v>0.14338999999999999</c:v>
                </c:pt>
                <c:pt idx="124">
                  <c:v>0.13225100000000001</c:v>
                </c:pt>
                <c:pt idx="125">
                  <c:v>0.13447100000000001</c:v>
                </c:pt>
                <c:pt idx="126">
                  <c:v>0.130879</c:v>
                </c:pt>
                <c:pt idx="127">
                  <c:v>0.13510800000000001</c:v>
                </c:pt>
                <c:pt idx="128">
                  <c:v>0.14382</c:v>
                </c:pt>
                <c:pt idx="129">
                  <c:v>0.147429</c:v>
                </c:pt>
                <c:pt idx="130">
                  <c:v>0.14748700000000001</c:v>
                </c:pt>
                <c:pt idx="131">
                  <c:v>0.147288</c:v>
                </c:pt>
                <c:pt idx="132">
                  <c:v>0.14804600000000001</c:v>
                </c:pt>
                <c:pt idx="133">
                  <c:v>0.14868500000000001</c:v>
                </c:pt>
                <c:pt idx="134">
                  <c:v>0.149009</c:v>
                </c:pt>
                <c:pt idx="135">
                  <c:v>0.149535</c:v>
                </c:pt>
                <c:pt idx="136">
                  <c:v>0.14996000000000001</c:v>
                </c:pt>
                <c:pt idx="137">
                  <c:v>0.150288</c:v>
                </c:pt>
                <c:pt idx="138">
                  <c:v>0.14968200000000001</c:v>
                </c:pt>
                <c:pt idx="139">
                  <c:v>0.14902399999999999</c:v>
                </c:pt>
                <c:pt idx="140">
                  <c:v>0.14862600000000001</c:v>
                </c:pt>
                <c:pt idx="141">
                  <c:v>0.147753</c:v>
                </c:pt>
                <c:pt idx="142">
                  <c:v>0.147201</c:v>
                </c:pt>
                <c:pt idx="143">
                  <c:v>0.14654700000000001</c:v>
                </c:pt>
                <c:pt idx="144">
                  <c:v>0.146149</c:v>
                </c:pt>
                <c:pt idx="145">
                  <c:v>0.14552300000000001</c:v>
                </c:pt>
                <c:pt idx="146">
                  <c:v>0.14492099999999999</c:v>
                </c:pt>
                <c:pt idx="147">
                  <c:v>0.14496000000000001</c:v>
                </c:pt>
                <c:pt idx="148">
                  <c:v>0.144763</c:v>
                </c:pt>
                <c:pt idx="149">
                  <c:v>0.14469099999999999</c:v>
                </c:pt>
                <c:pt idx="150">
                  <c:v>0.14501900000000001</c:v>
                </c:pt>
                <c:pt idx="151">
                  <c:v>0.145481</c:v>
                </c:pt>
                <c:pt idx="152">
                  <c:v>0.14648800000000001</c:v>
                </c:pt>
                <c:pt idx="153">
                  <c:v>0.147979</c:v>
                </c:pt>
                <c:pt idx="154">
                  <c:v>0.152445</c:v>
                </c:pt>
                <c:pt idx="155">
                  <c:v>0.1545</c:v>
                </c:pt>
                <c:pt idx="156">
                  <c:v>0.15696599999999999</c:v>
                </c:pt>
                <c:pt idx="157">
                  <c:v>0.158891</c:v>
                </c:pt>
                <c:pt idx="158">
                  <c:v>0.16156400000000001</c:v>
                </c:pt>
                <c:pt idx="159">
                  <c:v>0.16253699999999999</c:v>
                </c:pt>
                <c:pt idx="160">
                  <c:v>0.163413</c:v>
                </c:pt>
                <c:pt idx="161">
                  <c:v>0.163519</c:v>
                </c:pt>
                <c:pt idx="162">
                  <c:v>0.16373799999999999</c:v>
                </c:pt>
                <c:pt idx="163">
                  <c:v>0.16251299999999999</c:v>
                </c:pt>
                <c:pt idx="164">
                  <c:v>0.161412</c:v>
                </c:pt>
                <c:pt idx="165">
                  <c:v>0.173012</c:v>
                </c:pt>
                <c:pt idx="166">
                  <c:v>0.16037799999999999</c:v>
                </c:pt>
                <c:pt idx="167">
                  <c:v>0.15404200000000001</c:v>
                </c:pt>
                <c:pt idx="168">
                  <c:v>0.14274100000000001</c:v>
                </c:pt>
                <c:pt idx="169">
                  <c:v>0.146344</c:v>
                </c:pt>
                <c:pt idx="170">
                  <c:v>0.14588000000000001</c:v>
                </c:pt>
                <c:pt idx="171">
                  <c:v>0.147065</c:v>
                </c:pt>
                <c:pt idx="172">
                  <c:v>0.147254</c:v>
                </c:pt>
                <c:pt idx="173">
                  <c:v>0.14729200000000001</c:v>
                </c:pt>
                <c:pt idx="174">
                  <c:v>0.144117</c:v>
                </c:pt>
                <c:pt idx="175">
                  <c:v>0.14427999999999999</c:v>
                </c:pt>
                <c:pt idx="176">
                  <c:v>0.150203</c:v>
                </c:pt>
                <c:pt idx="177">
                  <c:v>0.12388399999999999</c:v>
                </c:pt>
                <c:pt idx="178">
                  <c:v>0.14590600000000001</c:v>
                </c:pt>
                <c:pt idx="179">
                  <c:v>0.147116</c:v>
                </c:pt>
                <c:pt idx="180">
                  <c:v>0.14836299999999999</c:v>
                </c:pt>
                <c:pt idx="181">
                  <c:v>0.150116</c:v>
                </c:pt>
                <c:pt idx="182">
                  <c:v>0.15109700000000001</c:v>
                </c:pt>
                <c:pt idx="183">
                  <c:v>0.151949</c:v>
                </c:pt>
                <c:pt idx="184">
                  <c:v>0.15323899999999999</c:v>
                </c:pt>
                <c:pt idx="185">
                  <c:v>0.15406900000000001</c:v>
                </c:pt>
                <c:pt idx="186">
                  <c:v>0.15524299999999999</c:v>
                </c:pt>
                <c:pt idx="187">
                  <c:v>0.154247</c:v>
                </c:pt>
                <c:pt idx="188">
                  <c:v>0.15332100000000001</c:v>
                </c:pt>
                <c:pt idx="189">
                  <c:v>0.15269199999999999</c:v>
                </c:pt>
                <c:pt idx="190">
                  <c:v>0.152362</c:v>
                </c:pt>
                <c:pt idx="191">
                  <c:v>0.15198500000000001</c:v>
                </c:pt>
                <c:pt idx="192">
                  <c:v>0.15157100000000001</c:v>
                </c:pt>
                <c:pt idx="193">
                  <c:v>0.15151100000000001</c:v>
                </c:pt>
                <c:pt idx="194">
                  <c:v>0.150593</c:v>
                </c:pt>
                <c:pt idx="195">
                  <c:v>0.15051100000000001</c:v>
                </c:pt>
                <c:pt idx="196">
                  <c:v>0.15024199999999999</c:v>
                </c:pt>
                <c:pt idx="197">
                  <c:v>0.15032100000000001</c:v>
                </c:pt>
                <c:pt idx="198">
                  <c:v>0.150315</c:v>
                </c:pt>
                <c:pt idx="199">
                  <c:v>0.14977199999999999</c:v>
                </c:pt>
                <c:pt idx="200">
                  <c:v>0.14836099999999999</c:v>
                </c:pt>
                <c:pt idx="201">
                  <c:v>0.14615800000000001</c:v>
                </c:pt>
                <c:pt idx="202">
                  <c:v>0.14346100000000001</c:v>
                </c:pt>
                <c:pt idx="203">
                  <c:v>0.14085900000000001</c:v>
                </c:pt>
                <c:pt idx="204">
                  <c:v>0.13941899999999999</c:v>
                </c:pt>
                <c:pt idx="205">
                  <c:v>0.138152</c:v>
                </c:pt>
                <c:pt idx="206">
                  <c:v>0.13617000000000001</c:v>
                </c:pt>
                <c:pt idx="207">
                  <c:v>0.13497600000000001</c:v>
                </c:pt>
                <c:pt idx="208">
                  <c:v>0.135569</c:v>
                </c:pt>
                <c:pt idx="209">
                  <c:v>0.13425899999999999</c:v>
                </c:pt>
                <c:pt idx="210">
                  <c:v>0.13320399999999999</c:v>
                </c:pt>
                <c:pt idx="211">
                  <c:v>0.131934</c:v>
                </c:pt>
                <c:pt idx="212">
                  <c:v>0.12934899999999999</c:v>
                </c:pt>
                <c:pt idx="213">
                  <c:v>0.12704099999999999</c:v>
                </c:pt>
                <c:pt idx="214">
                  <c:v>0.123999</c:v>
                </c:pt>
                <c:pt idx="215">
                  <c:v>0.119979</c:v>
                </c:pt>
                <c:pt idx="216">
                  <c:v>0.11554</c:v>
                </c:pt>
                <c:pt idx="217">
                  <c:v>0.110717</c:v>
                </c:pt>
                <c:pt idx="218">
                  <c:v>0.104447</c:v>
                </c:pt>
                <c:pt idx="219">
                  <c:v>9.6781000000000006E-2</c:v>
                </c:pt>
                <c:pt idx="220">
                  <c:v>8.8209999999999997E-2</c:v>
                </c:pt>
                <c:pt idx="221">
                  <c:v>7.8865000000000005E-2</c:v>
                </c:pt>
                <c:pt idx="222">
                  <c:v>7.2396000000000002E-2</c:v>
                </c:pt>
                <c:pt idx="223">
                  <c:v>5.8039E-2</c:v>
                </c:pt>
                <c:pt idx="224">
                  <c:v>5.3841E-2</c:v>
                </c:pt>
                <c:pt idx="225">
                  <c:v>4.5565000000000001E-2</c:v>
                </c:pt>
                <c:pt idx="226">
                  <c:v>2.14E-4</c:v>
                </c:pt>
                <c:pt idx="227">
                  <c:v>4.8849999999999996E-3</c:v>
                </c:pt>
                <c:pt idx="228">
                  <c:v>1.2244E-2</c:v>
                </c:pt>
                <c:pt idx="229">
                  <c:v>5.7949000000000001E-2</c:v>
                </c:pt>
                <c:pt idx="230">
                  <c:v>9.0774999999999995E-2</c:v>
                </c:pt>
                <c:pt idx="231">
                  <c:v>9.0984999999999996E-2</c:v>
                </c:pt>
                <c:pt idx="232">
                  <c:v>9.1925999999999994E-2</c:v>
                </c:pt>
                <c:pt idx="233">
                  <c:v>9.1980999999999993E-2</c:v>
                </c:pt>
                <c:pt idx="234">
                  <c:v>0.113416</c:v>
                </c:pt>
                <c:pt idx="235">
                  <c:v>0.112169</c:v>
                </c:pt>
                <c:pt idx="236">
                  <c:v>9.4347E-2</c:v>
                </c:pt>
                <c:pt idx="237">
                  <c:v>9.3794000000000002E-2</c:v>
                </c:pt>
                <c:pt idx="238">
                  <c:v>8.9649000000000006E-2</c:v>
                </c:pt>
                <c:pt idx="239">
                  <c:v>8.4897E-2</c:v>
                </c:pt>
                <c:pt idx="240">
                  <c:v>8.6419999999999997E-2</c:v>
                </c:pt>
                <c:pt idx="241">
                  <c:v>8.9109999999999995E-2</c:v>
                </c:pt>
                <c:pt idx="242">
                  <c:v>9.1468999999999995E-2</c:v>
                </c:pt>
                <c:pt idx="243">
                  <c:v>9.4097E-2</c:v>
                </c:pt>
                <c:pt idx="244">
                  <c:v>9.5344999999999999E-2</c:v>
                </c:pt>
                <c:pt idx="245">
                  <c:v>9.5877000000000004E-2</c:v>
                </c:pt>
                <c:pt idx="246">
                  <c:v>9.7802E-2</c:v>
                </c:pt>
                <c:pt idx="247">
                  <c:v>9.9177000000000001E-2</c:v>
                </c:pt>
                <c:pt idx="248">
                  <c:v>0.103907</c:v>
                </c:pt>
                <c:pt idx="249">
                  <c:v>0.106783</c:v>
                </c:pt>
                <c:pt idx="250">
                  <c:v>0.108177</c:v>
                </c:pt>
                <c:pt idx="251">
                  <c:v>0.109487</c:v>
                </c:pt>
                <c:pt idx="252">
                  <c:v>0.11039</c:v>
                </c:pt>
                <c:pt idx="253">
                  <c:v>0.11058800000000001</c:v>
                </c:pt>
                <c:pt idx="254">
                  <c:v>0.111623</c:v>
                </c:pt>
                <c:pt idx="255">
                  <c:v>0.112863</c:v>
                </c:pt>
                <c:pt idx="256">
                  <c:v>0.113401</c:v>
                </c:pt>
                <c:pt idx="257">
                  <c:v>0.11315500000000001</c:v>
                </c:pt>
                <c:pt idx="258">
                  <c:v>0.112706</c:v>
                </c:pt>
                <c:pt idx="259">
                  <c:v>0.11309900000000001</c:v>
                </c:pt>
                <c:pt idx="260">
                  <c:v>0.11402</c:v>
                </c:pt>
                <c:pt idx="261">
                  <c:v>0.11448999999999999</c:v>
                </c:pt>
                <c:pt idx="262">
                  <c:v>0.114714</c:v>
                </c:pt>
                <c:pt idx="263">
                  <c:v>0.115243</c:v>
                </c:pt>
                <c:pt idx="264">
                  <c:v>0.11548</c:v>
                </c:pt>
                <c:pt idx="265">
                  <c:v>0.11601499999999999</c:v>
                </c:pt>
                <c:pt idx="266">
                  <c:v>0.11640499999999999</c:v>
                </c:pt>
                <c:pt idx="267">
                  <c:v>0.115812</c:v>
                </c:pt>
                <c:pt idx="268">
                  <c:v>0.112099</c:v>
                </c:pt>
                <c:pt idx="269">
                  <c:v>0.110082</c:v>
                </c:pt>
                <c:pt idx="270">
                  <c:v>0.10523399999999999</c:v>
                </c:pt>
                <c:pt idx="271">
                  <c:v>0.101101</c:v>
                </c:pt>
                <c:pt idx="272">
                  <c:v>9.5718999999999999E-2</c:v>
                </c:pt>
                <c:pt idx="273">
                  <c:v>9.1287999999999994E-2</c:v>
                </c:pt>
                <c:pt idx="274">
                  <c:v>8.5976999999999998E-2</c:v>
                </c:pt>
                <c:pt idx="275">
                  <c:v>8.0591999999999997E-2</c:v>
                </c:pt>
                <c:pt idx="276">
                  <c:v>7.3462E-2</c:v>
                </c:pt>
                <c:pt idx="277">
                  <c:v>6.3506000000000007E-2</c:v>
                </c:pt>
                <c:pt idx="278">
                  <c:v>2.1708999999999999E-2</c:v>
                </c:pt>
                <c:pt idx="279">
                  <c:v>3.7326999999999999E-2</c:v>
                </c:pt>
                <c:pt idx="280">
                  <c:v>-7.5240000000000003E-3</c:v>
                </c:pt>
                <c:pt idx="281">
                  <c:v>4.3812999999999998E-2</c:v>
                </c:pt>
                <c:pt idx="282">
                  <c:v>3.5962000000000001E-2</c:v>
                </c:pt>
                <c:pt idx="283">
                  <c:v>3.3838E-2</c:v>
                </c:pt>
                <c:pt idx="284">
                  <c:v>3.7629999999999997E-2</c:v>
                </c:pt>
                <c:pt idx="285">
                  <c:v>5.7750000000000003E-2</c:v>
                </c:pt>
                <c:pt idx="286">
                  <c:v>8.3294999999999994E-2</c:v>
                </c:pt>
                <c:pt idx="287">
                  <c:v>8.4857000000000002E-2</c:v>
                </c:pt>
                <c:pt idx="288">
                  <c:v>7.9103000000000007E-2</c:v>
                </c:pt>
                <c:pt idx="289">
                  <c:v>8.9263999999999996E-2</c:v>
                </c:pt>
                <c:pt idx="290">
                  <c:v>0.12389</c:v>
                </c:pt>
                <c:pt idx="291">
                  <c:v>0.10417800000000001</c:v>
                </c:pt>
                <c:pt idx="292">
                  <c:v>0.103357</c:v>
                </c:pt>
                <c:pt idx="293">
                  <c:v>9.8662E-2</c:v>
                </c:pt>
                <c:pt idx="294">
                  <c:v>9.0735999999999997E-2</c:v>
                </c:pt>
                <c:pt idx="295">
                  <c:v>9.0122999999999995E-2</c:v>
                </c:pt>
                <c:pt idx="296">
                  <c:v>9.3324000000000004E-2</c:v>
                </c:pt>
                <c:pt idx="297">
                  <c:v>9.6206E-2</c:v>
                </c:pt>
                <c:pt idx="298">
                  <c:v>9.5913999999999999E-2</c:v>
                </c:pt>
                <c:pt idx="299">
                  <c:v>9.5907000000000006E-2</c:v>
                </c:pt>
                <c:pt idx="300">
                  <c:v>9.6556000000000003E-2</c:v>
                </c:pt>
                <c:pt idx="301">
                  <c:v>9.7410999999999998E-2</c:v>
                </c:pt>
                <c:pt idx="302">
                  <c:v>9.8738000000000006E-2</c:v>
                </c:pt>
                <c:pt idx="303">
                  <c:v>0.1033</c:v>
                </c:pt>
                <c:pt idx="304">
                  <c:v>0.1051</c:v>
                </c:pt>
                <c:pt idx="305">
                  <c:v>0.10853</c:v>
                </c:pt>
                <c:pt idx="306">
                  <c:v>0.110343</c:v>
                </c:pt>
                <c:pt idx="307">
                  <c:v>0.111819</c:v>
                </c:pt>
                <c:pt idx="308">
                  <c:v>0.11347699999999999</c:v>
                </c:pt>
                <c:pt idx="309">
                  <c:v>0.115075</c:v>
                </c:pt>
                <c:pt idx="310">
                  <c:v>0.115962</c:v>
                </c:pt>
                <c:pt idx="311">
                  <c:v>0.116491</c:v>
                </c:pt>
                <c:pt idx="312">
                  <c:v>0.11691</c:v>
                </c:pt>
                <c:pt idx="313">
                  <c:v>0.117038</c:v>
                </c:pt>
                <c:pt idx="314">
                  <c:v>0.117783</c:v>
                </c:pt>
                <c:pt idx="315">
                  <c:v>0.118808</c:v>
                </c:pt>
                <c:pt idx="316">
                  <c:v>0.11899899999999999</c:v>
                </c:pt>
                <c:pt idx="317">
                  <c:v>0.119098</c:v>
                </c:pt>
                <c:pt idx="318">
                  <c:v>0.118939</c:v>
                </c:pt>
                <c:pt idx="319">
                  <c:v>0.118731</c:v>
                </c:pt>
                <c:pt idx="320">
                  <c:v>0.118325</c:v>
                </c:pt>
                <c:pt idx="321">
                  <c:v>0.116754</c:v>
                </c:pt>
                <c:pt idx="322">
                  <c:v>0.11412899999999999</c:v>
                </c:pt>
                <c:pt idx="323">
                  <c:v>0.11081000000000001</c:v>
                </c:pt>
                <c:pt idx="324">
                  <c:v>0.106072</c:v>
                </c:pt>
                <c:pt idx="325">
                  <c:v>9.8155999999999993E-2</c:v>
                </c:pt>
                <c:pt idx="326">
                  <c:v>8.9455999999999994E-2</c:v>
                </c:pt>
                <c:pt idx="327">
                  <c:v>7.4334999999999998E-2</c:v>
                </c:pt>
                <c:pt idx="328">
                  <c:v>4.8959999999999997E-2</c:v>
                </c:pt>
                <c:pt idx="329">
                  <c:v>4.6679999999999999E-2</c:v>
                </c:pt>
                <c:pt idx="330">
                  <c:v>3.2635999999999998E-2</c:v>
                </c:pt>
                <c:pt idx="331">
                  <c:v>4.4082999999999997E-2</c:v>
                </c:pt>
                <c:pt idx="332">
                  <c:v>5.7408000000000001E-2</c:v>
                </c:pt>
                <c:pt idx="333">
                  <c:v>6.3147999999999996E-2</c:v>
                </c:pt>
                <c:pt idx="334">
                  <c:v>7.2778999999999996E-2</c:v>
                </c:pt>
                <c:pt idx="335">
                  <c:v>0.109096</c:v>
                </c:pt>
                <c:pt idx="336">
                  <c:v>0.102227</c:v>
                </c:pt>
                <c:pt idx="337">
                  <c:v>0.101342</c:v>
                </c:pt>
                <c:pt idx="338">
                  <c:v>0.104086</c:v>
                </c:pt>
                <c:pt idx="339">
                  <c:v>0.105795</c:v>
                </c:pt>
                <c:pt idx="340">
                  <c:v>0.104756</c:v>
                </c:pt>
                <c:pt idx="341">
                  <c:v>0.103577</c:v>
                </c:pt>
                <c:pt idx="342">
                  <c:v>0.101413</c:v>
                </c:pt>
                <c:pt idx="343">
                  <c:v>9.9053000000000002E-2</c:v>
                </c:pt>
                <c:pt idx="344">
                  <c:v>9.7117999999999996E-2</c:v>
                </c:pt>
                <c:pt idx="345">
                  <c:v>9.4781000000000004E-2</c:v>
                </c:pt>
                <c:pt idx="346">
                  <c:v>9.5841999999999997E-2</c:v>
                </c:pt>
                <c:pt idx="347">
                  <c:v>9.7284999999999996E-2</c:v>
                </c:pt>
                <c:pt idx="348">
                  <c:v>9.9233000000000002E-2</c:v>
                </c:pt>
                <c:pt idx="349">
                  <c:v>0.100966</c:v>
                </c:pt>
                <c:pt idx="350">
                  <c:v>0.103752</c:v>
                </c:pt>
                <c:pt idx="351">
                  <c:v>0.108359</c:v>
                </c:pt>
                <c:pt idx="352">
                  <c:v>0.110411</c:v>
                </c:pt>
                <c:pt idx="353">
                  <c:v>0.11094999999999999</c:v>
                </c:pt>
                <c:pt idx="354">
                  <c:v>0.112819</c:v>
                </c:pt>
                <c:pt idx="355">
                  <c:v>0.114727</c:v>
                </c:pt>
                <c:pt idx="356">
                  <c:v>0.115259</c:v>
                </c:pt>
                <c:pt idx="357">
                  <c:v>0.11586200000000001</c:v>
                </c:pt>
                <c:pt idx="358">
                  <c:v>0.115699</c:v>
                </c:pt>
                <c:pt idx="359">
                  <c:v>0.117049</c:v>
                </c:pt>
                <c:pt idx="360">
                  <c:v>0.117396</c:v>
                </c:pt>
                <c:pt idx="361">
                  <c:v>0.117906</c:v>
                </c:pt>
                <c:pt idx="362">
                  <c:v>0.118544</c:v>
                </c:pt>
                <c:pt idx="363">
                  <c:v>0.11870699999999999</c:v>
                </c:pt>
                <c:pt idx="364">
                  <c:v>0.118518</c:v>
                </c:pt>
                <c:pt idx="365">
                  <c:v>0.118505</c:v>
                </c:pt>
                <c:pt idx="366">
                  <c:v>0.11841500000000001</c:v>
                </c:pt>
                <c:pt idx="367">
                  <c:v>0.11787499999999999</c:v>
                </c:pt>
                <c:pt idx="368">
                  <c:v>0.117205</c:v>
                </c:pt>
                <c:pt idx="369">
                  <c:v>0.11716699999999999</c:v>
                </c:pt>
                <c:pt idx="370">
                  <c:v>0.11644</c:v>
                </c:pt>
                <c:pt idx="371">
                  <c:v>0.116468</c:v>
                </c:pt>
                <c:pt idx="372">
                  <c:v>0.11655799999999999</c:v>
                </c:pt>
                <c:pt idx="373">
                  <c:v>0.116678</c:v>
                </c:pt>
                <c:pt idx="374">
                  <c:v>0.116648</c:v>
                </c:pt>
                <c:pt idx="375">
                  <c:v>0.11711299999999999</c:v>
                </c:pt>
                <c:pt idx="376">
                  <c:v>0.117691</c:v>
                </c:pt>
                <c:pt idx="377">
                  <c:v>0.11852600000000001</c:v>
                </c:pt>
                <c:pt idx="378">
                  <c:v>0.119593</c:v>
                </c:pt>
                <c:pt idx="379">
                  <c:v>0.119508</c:v>
                </c:pt>
                <c:pt idx="380">
                  <c:v>0.120285</c:v>
                </c:pt>
                <c:pt idx="381">
                  <c:v>0.121113</c:v>
                </c:pt>
                <c:pt idx="382">
                  <c:v>0.121429</c:v>
                </c:pt>
                <c:pt idx="383">
                  <c:v>0.12209399999999999</c:v>
                </c:pt>
                <c:pt idx="384">
                  <c:v>0.11895</c:v>
                </c:pt>
                <c:pt idx="385">
                  <c:v>0.116714</c:v>
                </c:pt>
                <c:pt idx="386">
                  <c:v>0.114123</c:v>
                </c:pt>
                <c:pt idx="387">
                  <c:v>0.10509400000000001</c:v>
                </c:pt>
                <c:pt idx="388">
                  <c:v>0.10188</c:v>
                </c:pt>
                <c:pt idx="389">
                  <c:v>9.6763000000000002E-2</c:v>
                </c:pt>
                <c:pt idx="390">
                  <c:v>9.3270000000000006E-2</c:v>
                </c:pt>
                <c:pt idx="391">
                  <c:v>8.7387999999999993E-2</c:v>
                </c:pt>
                <c:pt idx="392">
                  <c:v>4.4997000000000002E-2</c:v>
                </c:pt>
                <c:pt idx="393">
                  <c:v>4.3438999999999998E-2</c:v>
                </c:pt>
                <c:pt idx="394">
                  <c:v>4.3152999999999997E-2</c:v>
                </c:pt>
                <c:pt idx="395">
                  <c:v>3.1886999999999999E-2</c:v>
                </c:pt>
                <c:pt idx="396">
                  <c:v>1.2336E-2</c:v>
                </c:pt>
                <c:pt idx="397">
                  <c:v>1.6177E-2</c:v>
                </c:pt>
                <c:pt idx="398">
                  <c:v>2.0379999999999999E-2</c:v>
                </c:pt>
                <c:pt idx="399">
                  <c:v>2.9337999999999999E-2</c:v>
                </c:pt>
                <c:pt idx="400">
                  <c:v>3.4194000000000002E-2</c:v>
                </c:pt>
                <c:pt idx="401">
                  <c:v>3.3267999999999999E-2</c:v>
                </c:pt>
                <c:pt idx="402">
                  <c:v>3.3543000000000003E-2</c:v>
                </c:pt>
                <c:pt idx="403">
                  <c:v>3.3328000000000003E-2</c:v>
                </c:pt>
                <c:pt idx="404">
                  <c:v>3.3446999999999998E-2</c:v>
                </c:pt>
                <c:pt idx="405">
                  <c:v>3.3527000000000001E-2</c:v>
                </c:pt>
                <c:pt idx="406">
                  <c:v>3.4526000000000001E-2</c:v>
                </c:pt>
                <c:pt idx="407">
                  <c:v>3.9014E-2</c:v>
                </c:pt>
                <c:pt idx="408">
                  <c:v>4.2213000000000001E-2</c:v>
                </c:pt>
                <c:pt idx="409">
                  <c:v>4.8995999999999998E-2</c:v>
                </c:pt>
                <c:pt idx="410">
                  <c:v>5.8765999999999999E-2</c:v>
                </c:pt>
                <c:pt idx="411">
                  <c:v>5.4836000000000003E-2</c:v>
                </c:pt>
                <c:pt idx="412">
                  <c:v>6.0458999999999999E-2</c:v>
                </c:pt>
                <c:pt idx="413">
                  <c:v>7.7115000000000003E-2</c:v>
                </c:pt>
                <c:pt idx="414">
                  <c:v>7.8294000000000002E-2</c:v>
                </c:pt>
                <c:pt idx="415">
                  <c:v>7.9355999999999996E-2</c:v>
                </c:pt>
                <c:pt idx="416">
                  <c:v>8.0284999999999995E-2</c:v>
                </c:pt>
                <c:pt idx="417">
                  <c:v>8.0458000000000002E-2</c:v>
                </c:pt>
                <c:pt idx="418">
                  <c:v>8.1737000000000004E-2</c:v>
                </c:pt>
                <c:pt idx="419">
                  <c:v>8.2659999999999997E-2</c:v>
                </c:pt>
                <c:pt idx="420">
                  <c:v>8.3896999999999999E-2</c:v>
                </c:pt>
                <c:pt idx="421">
                  <c:v>8.5444999999999993E-2</c:v>
                </c:pt>
                <c:pt idx="422">
                  <c:v>8.6796999999999999E-2</c:v>
                </c:pt>
                <c:pt idx="423">
                  <c:v>8.9028999999999997E-2</c:v>
                </c:pt>
                <c:pt idx="424">
                  <c:v>9.0956999999999996E-2</c:v>
                </c:pt>
                <c:pt idx="425">
                  <c:v>9.2912999999999996E-2</c:v>
                </c:pt>
                <c:pt idx="426">
                  <c:v>9.3761999999999998E-2</c:v>
                </c:pt>
                <c:pt idx="427">
                  <c:v>9.4449000000000005E-2</c:v>
                </c:pt>
                <c:pt idx="428">
                  <c:v>9.4825000000000007E-2</c:v>
                </c:pt>
                <c:pt idx="429">
                  <c:v>9.5878000000000005E-2</c:v>
                </c:pt>
                <c:pt idx="430">
                  <c:v>9.5807000000000003E-2</c:v>
                </c:pt>
                <c:pt idx="431">
                  <c:v>9.5695000000000002E-2</c:v>
                </c:pt>
                <c:pt idx="432">
                  <c:v>9.5617999999999995E-2</c:v>
                </c:pt>
                <c:pt idx="433">
                  <c:v>9.5441999999999999E-2</c:v>
                </c:pt>
                <c:pt idx="434">
                  <c:v>9.4214000000000006E-2</c:v>
                </c:pt>
                <c:pt idx="435">
                  <c:v>9.3251000000000001E-2</c:v>
                </c:pt>
                <c:pt idx="436">
                  <c:v>9.0908000000000003E-2</c:v>
                </c:pt>
                <c:pt idx="437">
                  <c:v>8.8755000000000001E-2</c:v>
                </c:pt>
                <c:pt idx="438">
                  <c:v>8.4094000000000002E-2</c:v>
                </c:pt>
                <c:pt idx="439">
                  <c:v>8.6235999999999993E-2</c:v>
                </c:pt>
                <c:pt idx="440">
                  <c:v>8.1599000000000005E-2</c:v>
                </c:pt>
                <c:pt idx="441">
                  <c:v>7.0320999999999995E-2</c:v>
                </c:pt>
                <c:pt idx="442">
                  <c:v>3.0119999999999999E-3</c:v>
                </c:pt>
                <c:pt idx="443">
                  <c:v>1.8655999999999999E-2</c:v>
                </c:pt>
                <c:pt idx="444">
                  <c:v>2.4795999999999999E-2</c:v>
                </c:pt>
                <c:pt idx="445">
                  <c:v>3.1369000000000001E-2</c:v>
                </c:pt>
                <c:pt idx="446">
                  <c:v>8.0437999999999996E-2</c:v>
                </c:pt>
                <c:pt idx="447">
                  <c:v>5.7165000000000001E-2</c:v>
                </c:pt>
                <c:pt idx="448">
                  <c:v>5.6397000000000003E-2</c:v>
                </c:pt>
                <c:pt idx="449">
                  <c:v>5.6092999999999997E-2</c:v>
                </c:pt>
                <c:pt idx="450">
                  <c:v>5.3248999999999998E-2</c:v>
                </c:pt>
                <c:pt idx="451">
                  <c:v>5.0661999999999999E-2</c:v>
                </c:pt>
                <c:pt idx="452">
                  <c:v>4.7010999999999997E-2</c:v>
                </c:pt>
                <c:pt idx="453">
                  <c:v>3.4259999999999999E-2</c:v>
                </c:pt>
                <c:pt idx="454">
                  <c:v>3.4629E-2</c:v>
                </c:pt>
                <c:pt idx="455">
                  <c:v>3.5702999999999999E-2</c:v>
                </c:pt>
                <c:pt idx="456">
                  <c:v>4.6311999999999999E-2</c:v>
                </c:pt>
                <c:pt idx="457">
                  <c:v>5.3553999999999997E-2</c:v>
                </c:pt>
                <c:pt idx="458">
                  <c:v>5.6100999999999998E-2</c:v>
                </c:pt>
                <c:pt idx="459">
                  <c:v>0.10072200000000001</c:v>
                </c:pt>
                <c:pt idx="460">
                  <c:v>9.9843000000000001E-2</c:v>
                </c:pt>
                <c:pt idx="461">
                  <c:v>9.9143999999999996E-2</c:v>
                </c:pt>
                <c:pt idx="462">
                  <c:v>9.8076999999999998E-2</c:v>
                </c:pt>
                <c:pt idx="463">
                  <c:v>9.7076999999999997E-2</c:v>
                </c:pt>
                <c:pt idx="464">
                  <c:v>9.6364000000000005E-2</c:v>
                </c:pt>
                <c:pt idx="465">
                  <c:v>9.5802999999999999E-2</c:v>
                </c:pt>
                <c:pt idx="466">
                  <c:v>9.5764000000000002E-2</c:v>
                </c:pt>
                <c:pt idx="467">
                  <c:v>9.5920000000000005E-2</c:v>
                </c:pt>
                <c:pt idx="468">
                  <c:v>9.8097000000000004E-2</c:v>
                </c:pt>
                <c:pt idx="469">
                  <c:v>0.10098699999999999</c:v>
                </c:pt>
                <c:pt idx="470">
                  <c:v>0.101729</c:v>
                </c:pt>
                <c:pt idx="471">
                  <c:v>0.102663</c:v>
                </c:pt>
                <c:pt idx="472">
                  <c:v>0.102774</c:v>
                </c:pt>
                <c:pt idx="473">
                  <c:v>0.103021</c:v>
                </c:pt>
                <c:pt idx="474">
                  <c:v>0.103044</c:v>
                </c:pt>
                <c:pt idx="475">
                  <c:v>0.102816</c:v>
                </c:pt>
                <c:pt idx="476">
                  <c:v>0.10266400000000001</c:v>
                </c:pt>
                <c:pt idx="477">
                  <c:v>0.10251399999999999</c:v>
                </c:pt>
                <c:pt idx="478">
                  <c:v>0.10249900000000001</c:v>
                </c:pt>
                <c:pt idx="479">
                  <c:v>0.102394</c:v>
                </c:pt>
                <c:pt idx="480">
                  <c:v>0.10125199999999999</c:v>
                </c:pt>
                <c:pt idx="481">
                  <c:v>9.9853999999999998E-2</c:v>
                </c:pt>
                <c:pt idx="482">
                  <c:v>9.8321000000000006E-2</c:v>
                </c:pt>
                <c:pt idx="483">
                  <c:v>9.5998E-2</c:v>
                </c:pt>
                <c:pt idx="484">
                  <c:v>9.0671000000000002E-2</c:v>
                </c:pt>
                <c:pt idx="485">
                  <c:v>8.7852E-2</c:v>
                </c:pt>
                <c:pt idx="486">
                  <c:v>8.2514000000000004E-2</c:v>
                </c:pt>
                <c:pt idx="487">
                  <c:v>0.12668099999999999</c:v>
                </c:pt>
                <c:pt idx="488">
                  <c:v>9.5665E-2</c:v>
                </c:pt>
                <c:pt idx="489">
                  <c:v>9.4253000000000003E-2</c:v>
                </c:pt>
                <c:pt idx="490">
                  <c:v>9.3573000000000003E-2</c:v>
                </c:pt>
                <c:pt idx="491">
                  <c:v>6.7105999999999999E-2</c:v>
                </c:pt>
                <c:pt idx="492">
                  <c:v>3.7534999999999999E-2</c:v>
                </c:pt>
                <c:pt idx="493">
                  <c:v>3.6477000000000002E-2</c:v>
                </c:pt>
                <c:pt idx="494">
                  <c:v>3.6366999999999997E-2</c:v>
                </c:pt>
                <c:pt idx="495">
                  <c:v>3.6628000000000001E-2</c:v>
                </c:pt>
                <c:pt idx="496">
                  <c:v>3.5777000000000003E-2</c:v>
                </c:pt>
                <c:pt idx="497">
                  <c:v>3.4320000000000003E-2</c:v>
                </c:pt>
                <c:pt idx="498">
                  <c:v>3.3177999999999999E-2</c:v>
                </c:pt>
                <c:pt idx="499">
                  <c:v>3.1002999999999999E-2</c:v>
                </c:pt>
                <c:pt idx="500">
                  <c:v>3.0516000000000001E-2</c:v>
                </c:pt>
                <c:pt idx="501">
                  <c:v>3.022E-2</c:v>
                </c:pt>
                <c:pt idx="502">
                  <c:v>2.7195E-2</c:v>
                </c:pt>
                <c:pt idx="503">
                  <c:v>2.7290999999999999E-2</c:v>
                </c:pt>
                <c:pt idx="504">
                  <c:v>3.4944999999999997E-2</c:v>
                </c:pt>
                <c:pt idx="505">
                  <c:v>3.5425999999999999E-2</c:v>
                </c:pt>
                <c:pt idx="506">
                  <c:v>3.0352000000000001E-2</c:v>
                </c:pt>
                <c:pt idx="507">
                  <c:v>9.7548999999999997E-2</c:v>
                </c:pt>
                <c:pt idx="508">
                  <c:v>9.6315999999999999E-2</c:v>
                </c:pt>
                <c:pt idx="509">
                  <c:v>9.6684999999999993E-2</c:v>
                </c:pt>
                <c:pt idx="510">
                  <c:v>9.8632999999999998E-2</c:v>
                </c:pt>
                <c:pt idx="511">
                  <c:v>0.10101499999999999</c:v>
                </c:pt>
                <c:pt idx="512">
                  <c:v>0.104042</c:v>
                </c:pt>
                <c:pt idx="513">
                  <c:v>0.10612000000000001</c:v>
                </c:pt>
                <c:pt idx="514">
                  <c:v>0.107511</c:v>
                </c:pt>
                <c:pt idx="515">
                  <c:v>0.108958</c:v>
                </c:pt>
                <c:pt idx="516">
                  <c:v>0.111487</c:v>
                </c:pt>
                <c:pt idx="517">
                  <c:v>0.11333</c:v>
                </c:pt>
                <c:pt idx="518">
                  <c:v>0.11358699999999999</c:v>
                </c:pt>
                <c:pt idx="519">
                  <c:v>0.11473999999999999</c:v>
                </c:pt>
                <c:pt idx="520">
                  <c:v>0.115051</c:v>
                </c:pt>
                <c:pt idx="521">
                  <c:v>0.115075</c:v>
                </c:pt>
                <c:pt idx="522">
                  <c:v>0.115341</c:v>
                </c:pt>
                <c:pt idx="523">
                  <c:v>0.115319</c:v>
                </c:pt>
                <c:pt idx="524">
                  <c:v>0.11515499999999999</c:v>
                </c:pt>
                <c:pt idx="525">
                  <c:v>0.114991</c:v>
                </c:pt>
                <c:pt idx="526">
                  <c:v>0.114674</c:v>
                </c:pt>
                <c:pt idx="527">
                  <c:v>0.114673</c:v>
                </c:pt>
                <c:pt idx="528">
                  <c:v>0.114928</c:v>
                </c:pt>
                <c:pt idx="529">
                  <c:v>0.114463</c:v>
                </c:pt>
                <c:pt idx="530">
                  <c:v>0.11318300000000001</c:v>
                </c:pt>
                <c:pt idx="531">
                  <c:v>0.115248</c:v>
                </c:pt>
                <c:pt idx="532">
                  <c:v>0.115926</c:v>
                </c:pt>
                <c:pt idx="533">
                  <c:v>0.115998</c:v>
                </c:pt>
                <c:pt idx="534">
                  <c:v>0.113361</c:v>
                </c:pt>
                <c:pt idx="535">
                  <c:v>9.7227999999999995E-2</c:v>
                </c:pt>
                <c:pt idx="536">
                  <c:v>9.7809999999999994E-2</c:v>
                </c:pt>
                <c:pt idx="537">
                  <c:v>9.5346E-2</c:v>
                </c:pt>
                <c:pt idx="538">
                  <c:v>9.1894000000000003E-2</c:v>
                </c:pt>
                <c:pt idx="539">
                  <c:v>8.5119E-2</c:v>
                </c:pt>
                <c:pt idx="540">
                  <c:v>7.8192999999999999E-2</c:v>
                </c:pt>
                <c:pt idx="541">
                  <c:v>7.3976E-2</c:v>
                </c:pt>
                <c:pt idx="542">
                  <c:v>7.0819999999999994E-2</c:v>
                </c:pt>
                <c:pt idx="543">
                  <c:v>7.0695999999999995E-2</c:v>
                </c:pt>
                <c:pt idx="544">
                  <c:v>6.9205000000000003E-2</c:v>
                </c:pt>
                <c:pt idx="545">
                  <c:v>6.7731E-2</c:v>
                </c:pt>
                <c:pt idx="546">
                  <c:v>6.7139000000000004E-2</c:v>
                </c:pt>
                <c:pt idx="547">
                  <c:v>6.6453999999999999E-2</c:v>
                </c:pt>
                <c:pt idx="548">
                  <c:v>6.6488000000000005E-2</c:v>
                </c:pt>
                <c:pt idx="549">
                  <c:v>6.6548999999999997E-2</c:v>
                </c:pt>
                <c:pt idx="550">
                  <c:v>6.4878000000000005E-2</c:v>
                </c:pt>
                <c:pt idx="551">
                  <c:v>6.4410999999999996E-2</c:v>
                </c:pt>
                <c:pt idx="552">
                  <c:v>6.0759000000000001E-2</c:v>
                </c:pt>
                <c:pt idx="553">
                  <c:v>5.9265999999999999E-2</c:v>
                </c:pt>
                <c:pt idx="554">
                  <c:v>9.5642000000000005E-2</c:v>
                </c:pt>
                <c:pt idx="555">
                  <c:v>7.7557000000000001E-2</c:v>
                </c:pt>
                <c:pt idx="556">
                  <c:v>7.6207999999999998E-2</c:v>
                </c:pt>
                <c:pt idx="557">
                  <c:v>7.6117000000000004E-2</c:v>
                </c:pt>
                <c:pt idx="558">
                  <c:v>7.6608999999999997E-2</c:v>
                </c:pt>
                <c:pt idx="559">
                  <c:v>7.8081999999999999E-2</c:v>
                </c:pt>
                <c:pt idx="560">
                  <c:v>7.7862000000000001E-2</c:v>
                </c:pt>
                <c:pt idx="561">
                  <c:v>7.9001000000000002E-2</c:v>
                </c:pt>
                <c:pt idx="562">
                  <c:v>8.1503000000000006E-2</c:v>
                </c:pt>
                <c:pt idx="563">
                  <c:v>8.5666000000000006E-2</c:v>
                </c:pt>
                <c:pt idx="564">
                  <c:v>8.8606000000000004E-2</c:v>
                </c:pt>
                <c:pt idx="565">
                  <c:v>8.9609999999999995E-2</c:v>
                </c:pt>
                <c:pt idx="566">
                  <c:v>8.9434E-2</c:v>
                </c:pt>
                <c:pt idx="567">
                  <c:v>8.8770000000000002E-2</c:v>
                </c:pt>
                <c:pt idx="568">
                  <c:v>8.6760000000000004E-2</c:v>
                </c:pt>
                <c:pt idx="569">
                  <c:v>8.5466E-2</c:v>
                </c:pt>
                <c:pt idx="570">
                  <c:v>8.4057000000000007E-2</c:v>
                </c:pt>
                <c:pt idx="571">
                  <c:v>8.3082000000000003E-2</c:v>
                </c:pt>
                <c:pt idx="572">
                  <c:v>8.2545999999999994E-2</c:v>
                </c:pt>
                <c:pt idx="573">
                  <c:v>8.2006999999999997E-2</c:v>
                </c:pt>
                <c:pt idx="574">
                  <c:v>8.1133999999999998E-2</c:v>
                </c:pt>
                <c:pt idx="575">
                  <c:v>8.0230999999999997E-2</c:v>
                </c:pt>
                <c:pt idx="576">
                  <c:v>8.0231999999999998E-2</c:v>
                </c:pt>
                <c:pt idx="577">
                  <c:v>7.9416E-2</c:v>
                </c:pt>
                <c:pt idx="578">
                  <c:v>7.9150999999999999E-2</c:v>
                </c:pt>
                <c:pt idx="579">
                  <c:v>7.9250000000000001E-2</c:v>
                </c:pt>
                <c:pt idx="580">
                  <c:v>7.9356999999999997E-2</c:v>
                </c:pt>
                <c:pt idx="581">
                  <c:v>8.0190999999999998E-2</c:v>
                </c:pt>
                <c:pt idx="582">
                  <c:v>8.1021999999999997E-2</c:v>
                </c:pt>
                <c:pt idx="583">
                  <c:v>8.0949999999999994E-2</c:v>
                </c:pt>
                <c:pt idx="584">
                  <c:v>7.9700999999999994E-2</c:v>
                </c:pt>
                <c:pt idx="585">
                  <c:v>7.4838000000000002E-2</c:v>
                </c:pt>
                <c:pt idx="586">
                  <c:v>7.3259000000000005E-2</c:v>
                </c:pt>
                <c:pt idx="587">
                  <c:v>7.1425000000000002E-2</c:v>
                </c:pt>
                <c:pt idx="588">
                  <c:v>6.3806000000000002E-2</c:v>
                </c:pt>
                <c:pt idx="589">
                  <c:v>5.9637999999999997E-2</c:v>
                </c:pt>
                <c:pt idx="590">
                  <c:v>5.4001E-2</c:v>
                </c:pt>
                <c:pt idx="591">
                  <c:v>5.1437999999999998E-2</c:v>
                </c:pt>
                <c:pt idx="592">
                  <c:v>5.0653999999999998E-2</c:v>
                </c:pt>
                <c:pt idx="593">
                  <c:v>4.8863999999999998E-2</c:v>
                </c:pt>
                <c:pt idx="594">
                  <c:v>4.7787000000000003E-2</c:v>
                </c:pt>
                <c:pt idx="595">
                  <c:v>4.6447000000000002E-2</c:v>
                </c:pt>
                <c:pt idx="596">
                  <c:v>4.6071000000000001E-2</c:v>
                </c:pt>
                <c:pt idx="597">
                  <c:v>3.9988000000000003E-2</c:v>
                </c:pt>
                <c:pt idx="598">
                  <c:v>3.5825999999999997E-2</c:v>
                </c:pt>
                <c:pt idx="599">
                  <c:v>3.0287000000000001E-2</c:v>
                </c:pt>
                <c:pt idx="600">
                  <c:v>2.5392000000000001E-2</c:v>
                </c:pt>
                <c:pt idx="601">
                  <c:v>-3.4919999999999999E-3</c:v>
                </c:pt>
                <c:pt idx="602">
                  <c:v>-1.7639999999999999E-3</c:v>
                </c:pt>
                <c:pt idx="603">
                  <c:v>2.3958E-2</c:v>
                </c:pt>
                <c:pt idx="604">
                  <c:v>2.7255000000000001E-2</c:v>
                </c:pt>
                <c:pt idx="605">
                  <c:v>6.8510000000000001E-2</c:v>
                </c:pt>
                <c:pt idx="606">
                  <c:v>6.2663999999999997E-2</c:v>
                </c:pt>
                <c:pt idx="607">
                  <c:v>5.8123000000000001E-2</c:v>
                </c:pt>
                <c:pt idx="608">
                  <c:v>5.8127999999999999E-2</c:v>
                </c:pt>
                <c:pt idx="609">
                  <c:v>5.8751999999999999E-2</c:v>
                </c:pt>
                <c:pt idx="610">
                  <c:v>6.0353999999999998E-2</c:v>
                </c:pt>
                <c:pt idx="611">
                  <c:v>6.1561999999999999E-2</c:v>
                </c:pt>
                <c:pt idx="612">
                  <c:v>6.2883999999999995E-2</c:v>
                </c:pt>
                <c:pt idx="613">
                  <c:v>6.3200999999999993E-2</c:v>
                </c:pt>
                <c:pt idx="614">
                  <c:v>6.2321000000000001E-2</c:v>
                </c:pt>
                <c:pt idx="615">
                  <c:v>6.1720999999999998E-2</c:v>
                </c:pt>
                <c:pt idx="616">
                  <c:v>6.1856000000000001E-2</c:v>
                </c:pt>
                <c:pt idx="617">
                  <c:v>6.2386999999999998E-2</c:v>
                </c:pt>
                <c:pt idx="618">
                  <c:v>6.4939999999999998E-2</c:v>
                </c:pt>
                <c:pt idx="619">
                  <c:v>6.7179000000000003E-2</c:v>
                </c:pt>
                <c:pt idx="620">
                  <c:v>7.0448999999999998E-2</c:v>
                </c:pt>
                <c:pt idx="621">
                  <c:v>7.2050000000000003E-2</c:v>
                </c:pt>
                <c:pt idx="622">
                  <c:v>7.4380000000000002E-2</c:v>
                </c:pt>
                <c:pt idx="623">
                  <c:v>7.6123999999999997E-2</c:v>
                </c:pt>
                <c:pt idx="624">
                  <c:v>7.8476000000000004E-2</c:v>
                </c:pt>
                <c:pt idx="625">
                  <c:v>7.9372999999999999E-2</c:v>
                </c:pt>
                <c:pt idx="626">
                  <c:v>7.9697000000000004E-2</c:v>
                </c:pt>
                <c:pt idx="627">
                  <c:v>7.9532000000000005E-2</c:v>
                </c:pt>
                <c:pt idx="628">
                  <c:v>7.9323000000000005E-2</c:v>
                </c:pt>
                <c:pt idx="629">
                  <c:v>7.8691999999999998E-2</c:v>
                </c:pt>
                <c:pt idx="630">
                  <c:v>7.8254000000000004E-2</c:v>
                </c:pt>
                <c:pt idx="631">
                  <c:v>7.7455999999999997E-2</c:v>
                </c:pt>
                <c:pt idx="632">
                  <c:v>7.7077999999999994E-2</c:v>
                </c:pt>
                <c:pt idx="633">
                  <c:v>7.6932E-2</c:v>
                </c:pt>
                <c:pt idx="634">
                  <c:v>7.7546000000000004E-2</c:v>
                </c:pt>
                <c:pt idx="635">
                  <c:v>7.7853000000000006E-2</c:v>
                </c:pt>
                <c:pt idx="636">
                  <c:v>7.7521999999999994E-2</c:v>
                </c:pt>
                <c:pt idx="637">
                  <c:v>6.9054000000000004E-2</c:v>
                </c:pt>
                <c:pt idx="638">
                  <c:v>5.1411999999999999E-2</c:v>
                </c:pt>
                <c:pt idx="639">
                  <c:v>5.2526999999999997E-2</c:v>
                </c:pt>
                <c:pt idx="640">
                  <c:v>5.0847000000000003E-2</c:v>
                </c:pt>
                <c:pt idx="641">
                  <c:v>4.1875000000000002E-2</c:v>
                </c:pt>
                <c:pt idx="642">
                  <c:v>4.0396000000000001E-2</c:v>
                </c:pt>
                <c:pt idx="643">
                  <c:v>3.6367999999999998E-2</c:v>
                </c:pt>
                <c:pt idx="644">
                  <c:v>3.7102999999999997E-2</c:v>
                </c:pt>
                <c:pt idx="645">
                  <c:v>4.0082E-2</c:v>
                </c:pt>
                <c:pt idx="646">
                  <c:v>4.1519E-2</c:v>
                </c:pt>
                <c:pt idx="647">
                  <c:v>4.2810000000000001E-2</c:v>
                </c:pt>
                <c:pt idx="648">
                  <c:v>4.0001000000000002E-2</c:v>
                </c:pt>
                <c:pt idx="649">
                  <c:v>3.2822999999999998E-2</c:v>
                </c:pt>
                <c:pt idx="650">
                  <c:v>2.5863000000000001E-2</c:v>
                </c:pt>
                <c:pt idx="651">
                  <c:v>2.0979000000000001E-2</c:v>
                </c:pt>
                <c:pt idx="652">
                  <c:v>4.0119999999999999E-3</c:v>
                </c:pt>
                <c:pt idx="653">
                  <c:v>5.9000000000000003E-4</c:v>
                </c:pt>
                <c:pt idx="654">
                  <c:v>-1.0239E-2</c:v>
                </c:pt>
                <c:pt idx="655">
                  <c:v>-1.6847999999999998E-2</c:v>
                </c:pt>
                <c:pt idx="656">
                  <c:v>7.0891999999999997E-2</c:v>
                </c:pt>
                <c:pt idx="657">
                  <c:v>7.0180999999999993E-2</c:v>
                </c:pt>
                <c:pt idx="658">
                  <c:v>5.3983000000000003E-2</c:v>
                </c:pt>
                <c:pt idx="659">
                  <c:v>4.7657999999999999E-2</c:v>
                </c:pt>
                <c:pt idx="660">
                  <c:v>4.6745000000000002E-2</c:v>
                </c:pt>
                <c:pt idx="661">
                  <c:v>4.6380999999999999E-2</c:v>
                </c:pt>
                <c:pt idx="662">
                  <c:v>4.9019E-2</c:v>
                </c:pt>
                <c:pt idx="663">
                  <c:v>5.2228999999999998E-2</c:v>
                </c:pt>
                <c:pt idx="664">
                  <c:v>5.3809000000000003E-2</c:v>
                </c:pt>
                <c:pt idx="665">
                  <c:v>5.5379999999999999E-2</c:v>
                </c:pt>
                <c:pt idx="666">
                  <c:v>5.5365999999999999E-2</c:v>
                </c:pt>
                <c:pt idx="667">
                  <c:v>5.5018999999999998E-2</c:v>
                </c:pt>
                <c:pt idx="668">
                  <c:v>5.4824999999999999E-2</c:v>
                </c:pt>
                <c:pt idx="669">
                  <c:v>5.4961000000000003E-2</c:v>
                </c:pt>
                <c:pt idx="670">
                  <c:v>6.0547999999999998E-2</c:v>
                </c:pt>
                <c:pt idx="671">
                  <c:v>6.2391000000000002E-2</c:v>
                </c:pt>
                <c:pt idx="672">
                  <c:v>6.8848000000000006E-2</c:v>
                </c:pt>
                <c:pt idx="673">
                  <c:v>7.4881000000000003E-2</c:v>
                </c:pt>
                <c:pt idx="674">
                  <c:v>8.1894999999999996E-2</c:v>
                </c:pt>
                <c:pt idx="675">
                  <c:v>8.6674000000000001E-2</c:v>
                </c:pt>
                <c:pt idx="676">
                  <c:v>8.7545999999999999E-2</c:v>
                </c:pt>
                <c:pt idx="677">
                  <c:v>9.1078999999999993E-2</c:v>
                </c:pt>
                <c:pt idx="678">
                  <c:v>9.2257000000000006E-2</c:v>
                </c:pt>
                <c:pt idx="679">
                  <c:v>9.4129000000000004E-2</c:v>
                </c:pt>
                <c:pt idx="680">
                  <c:v>9.4863000000000003E-2</c:v>
                </c:pt>
                <c:pt idx="681">
                  <c:v>9.5698000000000005E-2</c:v>
                </c:pt>
                <c:pt idx="682">
                  <c:v>9.6496999999999999E-2</c:v>
                </c:pt>
                <c:pt idx="683">
                  <c:v>9.7372E-2</c:v>
                </c:pt>
                <c:pt idx="684">
                  <c:v>9.7775000000000001E-2</c:v>
                </c:pt>
                <c:pt idx="685">
                  <c:v>9.8069000000000003E-2</c:v>
                </c:pt>
                <c:pt idx="686">
                  <c:v>9.8427000000000001E-2</c:v>
                </c:pt>
                <c:pt idx="687">
                  <c:v>9.8584000000000005E-2</c:v>
                </c:pt>
                <c:pt idx="688">
                  <c:v>9.8867999999999998E-2</c:v>
                </c:pt>
                <c:pt idx="689">
                  <c:v>9.9528000000000005E-2</c:v>
                </c:pt>
                <c:pt idx="690">
                  <c:v>0.102885</c:v>
                </c:pt>
                <c:pt idx="691">
                  <c:v>0.103648</c:v>
                </c:pt>
                <c:pt idx="692">
                  <c:v>0.10446900000000001</c:v>
                </c:pt>
                <c:pt idx="693">
                  <c:v>0.10488599999999999</c:v>
                </c:pt>
                <c:pt idx="694">
                  <c:v>0.10520599999999999</c:v>
                </c:pt>
                <c:pt idx="695">
                  <c:v>0.105721</c:v>
                </c:pt>
                <c:pt idx="696">
                  <c:v>0.10642600000000001</c:v>
                </c:pt>
                <c:pt idx="697">
                  <c:v>0.107101</c:v>
                </c:pt>
                <c:pt idx="698">
                  <c:v>0.107861</c:v>
                </c:pt>
                <c:pt idx="699">
                  <c:v>0.10904999999999999</c:v>
                </c:pt>
                <c:pt idx="700">
                  <c:v>0.109879</c:v>
                </c:pt>
                <c:pt idx="701">
                  <c:v>0.1105</c:v>
                </c:pt>
                <c:pt idx="702">
                  <c:v>0.11131000000000001</c:v>
                </c:pt>
                <c:pt idx="703">
                  <c:v>0.11178100000000001</c:v>
                </c:pt>
                <c:pt idx="704">
                  <c:v>0.112791</c:v>
                </c:pt>
                <c:pt idx="705">
                  <c:v>0.11307200000000001</c:v>
                </c:pt>
                <c:pt idx="706">
                  <c:v>0.113192</c:v>
                </c:pt>
                <c:pt idx="707">
                  <c:v>0.113979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676896"/>
        <c:axId val="254674544"/>
      </c:lineChart>
      <c:catAx>
        <c:axId val="25467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4544"/>
        <c:crosses val="autoZero"/>
        <c:auto val="1"/>
        <c:lblAlgn val="ctr"/>
        <c:lblOffset val="100"/>
        <c:noMultiLvlLbl val="0"/>
      </c:catAx>
      <c:valAx>
        <c:axId val="2546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Y: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data!$K$2:$K$709</c:f>
              <c:numCache>
                <c:formatCode>General</c:formatCode>
                <c:ptCount val="708"/>
                <c:pt idx="0">
                  <c:v>-0.60239900000000002</c:v>
                </c:pt>
                <c:pt idx="1">
                  <c:v>-0.60266500000000001</c:v>
                </c:pt>
                <c:pt idx="2">
                  <c:v>-0.60264899999999999</c:v>
                </c:pt>
                <c:pt idx="3">
                  <c:v>-0.60261399999999998</c:v>
                </c:pt>
                <c:pt idx="4">
                  <c:v>-0.60309599999999997</c:v>
                </c:pt>
                <c:pt idx="5">
                  <c:v>-0.61144500000000002</c:v>
                </c:pt>
                <c:pt idx="6">
                  <c:v>-0.61571399999999998</c:v>
                </c:pt>
                <c:pt idx="7">
                  <c:v>-0.61827399999999999</c:v>
                </c:pt>
                <c:pt idx="8">
                  <c:v>-0.62005500000000002</c:v>
                </c:pt>
                <c:pt idx="9">
                  <c:v>-0.62168100000000004</c:v>
                </c:pt>
                <c:pt idx="10">
                  <c:v>-0.62296499999999999</c:v>
                </c:pt>
                <c:pt idx="11">
                  <c:v>-0.59167700000000001</c:v>
                </c:pt>
                <c:pt idx="12">
                  <c:v>-0.59185900000000002</c:v>
                </c:pt>
                <c:pt idx="13">
                  <c:v>-0.59204199999999996</c:v>
                </c:pt>
                <c:pt idx="14">
                  <c:v>-0.59239600000000003</c:v>
                </c:pt>
                <c:pt idx="15">
                  <c:v>-0.59247099999999997</c:v>
                </c:pt>
                <c:pt idx="16">
                  <c:v>-0.59345400000000004</c:v>
                </c:pt>
                <c:pt idx="17">
                  <c:v>-0.59356600000000004</c:v>
                </c:pt>
                <c:pt idx="18">
                  <c:v>-0.59375500000000003</c:v>
                </c:pt>
                <c:pt idx="19">
                  <c:v>-0.59391099999999997</c:v>
                </c:pt>
                <c:pt idx="20">
                  <c:v>-0.59250599999999998</c:v>
                </c:pt>
                <c:pt idx="21">
                  <c:v>-0.59254200000000001</c:v>
                </c:pt>
                <c:pt idx="22">
                  <c:v>-0.59267800000000004</c:v>
                </c:pt>
                <c:pt idx="23">
                  <c:v>-0.59288700000000005</c:v>
                </c:pt>
                <c:pt idx="24">
                  <c:v>-0.59253500000000003</c:v>
                </c:pt>
                <c:pt idx="25">
                  <c:v>-0.59211199999999997</c:v>
                </c:pt>
                <c:pt idx="26">
                  <c:v>-0.59222799999999998</c:v>
                </c:pt>
                <c:pt idx="27">
                  <c:v>-0.59256399999999998</c:v>
                </c:pt>
                <c:pt idx="28">
                  <c:v>-0.59248500000000004</c:v>
                </c:pt>
                <c:pt idx="29">
                  <c:v>-0.59217299999999995</c:v>
                </c:pt>
                <c:pt idx="30">
                  <c:v>-0.59245300000000001</c:v>
                </c:pt>
                <c:pt idx="31">
                  <c:v>-0.59304000000000001</c:v>
                </c:pt>
                <c:pt idx="32">
                  <c:v>-0.59336299999999997</c:v>
                </c:pt>
                <c:pt idx="33">
                  <c:v>-0.59371300000000005</c:v>
                </c:pt>
                <c:pt idx="34">
                  <c:v>-0.59469399999999994</c:v>
                </c:pt>
                <c:pt idx="35">
                  <c:v>-0.59570199999999995</c:v>
                </c:pt>
                <c:pt idx="36">
                  <c:v>-0.59644699999999995</c:v>
                </c:pt>
                <c:pt idx="37">
                  <c:v>-0.59687000000000001</c:v>
                </c:pt>
                <c:pt idx="38">
                  <c:v>-0.59689300000000001</c:v>
                </c:pt>
                <c:pt idx="39">
                  <c:v>-0.59701700000000002</c:v>
                </c:pt>
                <c:pt idx="40">
                  <c:v>-0.597854</c:v>
                </c:pt>
                <c:pt idx="41">
                  <c:v>-0.59789099999999995</c:v>
                </c:pt>
                <c:pt idx="42">
                  <c:v>-0.59785500000000003</c:v>
                </c:pt>
                <c:pt idx="43">
                  <c:v>-0.59788200000000002</c:v>
                </c:pt>
                <c:pt idx="44">
                  <c:v>-0.59819100000000003</c:v>
                </c:pt>
                <c:pt idx="45">
                  <c:v>-0.59862400000000004</c:v>
                </c:pt>
                <c:pt idx="46">
                  <c:v>-0.59867700000000001</c:v>
                </c:pt>
                <c:pt idx="47">
                  <c:v>-0.59882500000000005</c:v>
                </c:pt>
                <c:pt idx="48">
                  <c:v>-0.59921599999999997</c:v>
                </c:pt>
                <c:pt idx="49">
                  <c:v>-0.59971600000000003</c:v>
                </c:pt>
                <c:pt idx="50">
                  <c:v>-0.60044299999999995</c:v>
                </c:pt>
                <c:pt idx="51">
                  <c:v>-0.60258</c:v>
                </c:pt>
                <c:pt idx="52">
                  <c:v>-0.60301899999999997</c:v>
                </c:pt>
                <c:pt idx="53">
                  <c:v>-0.60351999999999995</c:v>
                </c:pt>
                <c:pt idx="54">
                  <c:v>-0.64214800000000005</c:v>
                </c:pt>
                <c:pt idx="55">
                  <c:v>-0.64143700000000003</c:v>
                </c:pt>
                <c:pt idx="56">
                  <c:v>-0.64167700000000005</c:v>
                </c:pt>
                <c:pt idx="57">
                  <c:v>-0.64244400000000002</c:v>
                </c:pt>
                <c:pt idx="58">
                  <c:v>-0.64316300000000004</c:v>
                </c:pt>
                <c:pt idx="59">
                  <c:v>-0.64593299999999998</c:v>
                </c:pt>
                <c:pt idx="60">
                  <c:v>-0.64778500000000006</c:v>
                </c:pt>
                <c:pt idx="61">
                  <c:v>-0.64874600000000004</c:v>
                </c:pt>
                <c:pt idx="62">
                  <c:v>-0.64946599999999999</c:v>
                </c:pt>
                <c:pt idx="63">
                  <c:v>-0.64828399999999997</c:v>
                </c:pt>
                <c:pt idx="64">
                  <c:v>-0.65863899999999997</c:v>
                </c:pt>
                <c:pt idx="65">
                  <c:v>-0.63653300000000002</c:v>
                </c:pt>
                <c:pt idx="66">
                  <c:v>-0.636382</c:v>
                </c:pt>
                <c:pt idx="67">
                  <c:v>-0.63641300000000001</c:v>
                </c:pt>
                <c:pt idx="68">
                  <c:v>-0.63716399999999995</c:v>
                </c:pt>
                <c:pt idx="69">
                  <c:v>-0.67151799999999995</c:v>
                </c:pt>
                <c:pt idx="70">
                  <c:v>-0.620004</c:v>
                </c:pt>
                <c:pt idx="71">
                  <c:v>-0.60985900000000004</c:v>
                </c:pt>
                <c:pt idx="72">
                  <c:v>-0.60897699999999999</c:v>
                </c:pt>
                <c:pt idx="73">
                  <c:v>-0.67381500000000005</c:v>
                </c:pt>
                <c:pt idx="74">
                  <c:v>-0.60452300000000003</c:v>
                </c:pt>
                <c:pt idx="75">
                  <c:v>-0.60487400000000002</c:v>
                </c:pt>
                <c:pt idx="76">
                  <c:v>-0.61169499999999999</c:v>
                </c:pt>
                <c:pt idx="77">
                  <c:v>-0.62193299999999996</c:v>
                </c:pt>
                <c:pt idx="78">
                  <c:v>-0.63913699999999996</c:v>
                </c:pt>
                <c:pt idx="79">
                  <c:v>-0.64315999999999995</c:v>
                </c:pt>
                <c:pt idx="80">
                  <c:v>-0.64088199999999995</c:v>
                </c:pt>
                <c:pt idx="81">
                  <c:v>-0.65183400000000002</c:v>
                </c:pt>
                <c:pt idx="82">
                  <c:v>-0.64355200000000001</c:v>
                </c:pt>
                <c:pt idx="83">
                  <c:v>-0.65212099999999995</c:v>
                </c:pt>
                <c:pt idx="84">
                  <c:v>-0.65195499999999995</c:v>
                </c:pt>
                <c:pt idx="85">
                  <c:v>-0.65263599999999999</c:v>
                </c:pt>
                <c:pt idx="86">
                  <c:v>-0.65168800000000005</c:v>
                </c:pt>
                <c:pt idx="87">
                  <c:v>-0.65233600000000003</c:v>
                </c:pt>
                <c:pt idx="88">
                  <c:v>-0.65061800000000003</c:v>
                </c:pt>
                <c:pt idx="89">
                  <c:v>-0.64846899999999996</c:v>
                </c:pt>
                <c:pt idx="90">
                  <c:v>-0.64608399999999999</c:v>
                </c:pt>
                <c:pt idx="91">
                  <c:v>-0.61456200000000005</c:v>
                </c:pt>
                <c:pt idx="92">
                  <c:v>-0.61116199999999998</c:v>
                </c:pt>
                <c:pt idx="93">
                  <c:v>-0.60270500000000005</c:v>
                </c:pt>
                <c:pt idx="94">
                  <c:v>-0.59895600000000004</c:v>
                </c:pt>
                <c:pt idx="95">
                  <c:v>-0.59671099999999999</c:v>
                </c:pt>
                <c:pt idx="96">
                  <c:v>-0.62236499999999995</c:v>
                </c:pt>
                <c:pt idx="97">
                  <c:v>-0.62007299999999999</c:v>
                </c:pt>
                <c:pt idx="98">
                  <c:v>-0.617703</c:v>
                </c:pt>
                <c:pt idx="99">
                  <c:v>-0.61507000000000001</c:v>
                </c:pt>
                <c:pt idx="100">
                  <c:v>-0.615093</c:v>
                </c:pt>
                <c:pt idx="101">
                  <c:v>-0.61325200000000002</c:v>
                </c:pt>
                <c:pt idx="102">
                  <c:v>-0.61033000000000004</c:v>
                </c:pt>
                <c:pt idx="103">
                  <c:v>-0.60988200000000004</c:v>
                </c:pt>
                <c:pt idx="104">
                  <c:v>-0.60946400000000001</c:v>
                </c:pt>
                <c:pt idx="105">
                  <c:v>-0.60855700000000001</c:v>
                </c:pt>
                <c:pt idx="106">
                  <c:v>-0.60301700000000003</c:v>
                </c:pt>
                <c:pt idx="107">
                  <c:v>-0.60367400000000004</c:v>
                </c:pt>
                <c:pt idx="108">
                  <c:v>-0.60708799999999996</c:v>
                </c:pt>
                <c:pt idx="109">
                  <c:v>-0.612321</c:v>
                </c:pt>
                <c:pt idx="110">
                  <c:v>-0.61818399999999996</c:v>
                </c:pt>
                <c:pt idx="111">
                  <c:v>-0.62123300000000004</c:v>
                </c:pt>
                <c:pt idx="112">
                  <c:v>-0.62613300000000005</c:v>
                </c:pt>
                <c:pt idx="113">
                  <c:v>-0.63061400000000001</c:v>
                </c:pt>
                <c:pt idx="114">
                  <c:v>-0.60233800000000004</c:v>
                </c:pt>
                <c:pt idx="115">
                  <c:v>-0.60379300000000002</c:v>
                </c:pt>
                <c:pt idx="116">
                  <c:v>-0.63778199999999996</c:v>
                </c:pt>
                <c:pt idx="117">
                  <c:v>-0.63082499999999997</c:v>
                </c:pt>
                <c:pt idx="118">
                  <c:v>-0.63016899999999998</c:v>
                </c:pt>
                <c:pt idx="119">
                  <c:v>-0.63158000000000003</c:v>
                </c:pt>
                <c:pt idx="120">
                  <c:v>-0.63210699999999997</c:v>
                </c:pt>
                <c:pt idx="121">
                  <c:v>-0.65212400000000004</c:v>
                </c:pt>
                <c:pt idx="122">
                  <c:v>-0.65904499999999999</c:v>
                </c:pt>
                <c:pt idx="123">
                  <c:v>-0.65643799999999997</c:v>
                </c:pt>
                <c:pt idx="124">
                  <c:v>-0.65317400000000003</c:v>
                </c:pt>
                <c:pt idx="125">
                  <c:v>-0.60335799999999995</c:v>
                </c:pt>
                <c:pt idx="126">
                  <c:v>-0.60339100000000001</c:v>
                </c:pt>
                <c:pt idx="127">
                  <c:v>-0.60700699999999996</c:v>
                </c:pt>
                <c:pt idx="128">
                  <c:v>-0.62026700000000001</c:v>
                </c:pt>
                <c:pt idx="129">
                  <c:v>-0.62356500000000004</c:v>
                </c:pt>
                <c:pt idx="130">
                  <c:v>-0.62707900000000005</c:v>
                </c:pt>
                <c:pt idx="131">
                  <c:v>-0.629826</c:v>
                </c:pt>
                <c:pt idx="132">
                  <c:v>-0.63272300000000004</c:v>
                </c:pt>
                <c:pt idx="133">
                  <c:v>-0.63490999999999997</c:v>
                </c:pt>
                <c:pt idx="134">
                  <c:v>-0.63598200000000005</c:v>
                </c:pt>
                <c:pt idx="135">
                  <c:v>-0.635745</c:v>
                </c:pt>
                <c:pt idx="136">
                  <c:v>-0.63596399999999997</c:v>
                </c:pt>
                <c:pt idx="137">
                  <c:v>-0.63909400000000005</c:v>
                </c:pt>
                <c:pt idx="138">
                  <c:v>-0.63922900000000005</c:v>
                </c:pt>
                <c:pt idx="139">
                  <c:v>-0.63888999999999996</c:v>
                </c:pt>
                <c:pt idx="140">
                  <c:v>-0.63783900000000004</c:v>
                </c:pt>
                <c:pt idx="141">
                  <c:v>-0.63554600000000006</c:v>
                </c:pt>
                <c:pt idx="142">
                  <c:v>-0.63355600000000001</c:v>
                </c:pt>
                <c:pt idx="143">
                  <c:v>-0.63086699999999996</c:v>
                </c:pt>
                <c:pt idx="144">
                  <c:v>-0.62783699999999998</c:v>
                </c:pt>
                <c:pt idx="145">
                  <c:v>-0.62594899999999998</c:v>
                </c:pt>
                <c:pt idx="146">
                  <c:v>-0.62437299999999996</c:v>
                </c:pt>
                <c:pt idx="147">
                  <c:v>-0.622201</c:v>
                </c:pt>
                <c:pt idx="148">
                  <c:v>-0.62297199999999997</c:v>
                </c:pt>
                <c:pt idx="149">
                  <c:v>-0.62190800000000002</c:v>
                </c:pt>
                <c:pt idx="150">
                  <c:v>-0.62054299999999996</c:v>
                </c:pt>
                <c:pt idx="151">
                  <c:v>-0.61952700000000005</c:v>
                </c:pt>
                <c:pt idx="152">
                  <c:v>-0.61919999999999997</c:v>
                </c:pt>
                <c:pt idx="153">
                  <c:v>-0.61826499999999995</c:v>
                </c:pt>
                <c:pt idx="154">
                  <c:v>-0.61684000000000005</c:v>
                </c:pt>
                <c:pt idx="155">
                  <c:v>-0.61318399999999995</c:v>
                </c:pt>
                <c:pt idx="156">
                  <c:v>-0.59993700000000005</c:v>
                </c:pt>
                <c:pt idx="157">
                  <c:v>-0.610738</c:v>
                </c:pt>
                <c:pt idx="158">
                  <c:v>-0.62288900000000003</c:v>
                </c:pt>
                <c:pt idx="159">
                  <c:v>-0.62896399999999997</c:v>
                </c:pt>
                <c:pt idx="160">
                  <c:v>-0.63332699999999997</c:v>
                </c:pt>
                <c:pt idx="161">
                  <c:v>-0.63843000000000005</c:v>
                </c:pt>
                <c:pt idx="162">
                  <c:v>-0.61024800000000001</c:v>
                </c:pt>
                <c:pt idx="163">
                  <c:v>-0.61146500000000004</c:v>
                </c:pt>
                <c:pt idx="164">
                  <c:v>-0.64225399999999999</c:v>
                </c:pt>
                <c:pt idx="165">
                  <c:v>-0.63021899999999997</c:v>
                </c:pt>
                <c:pt idx="166">
                  <c:v>-0.60690200000000005</c:v>
                </c:pt>
                <c:pt idx="167">
                  <c:v>-0.61416899999999996</c:v>
                </c:pt>
                <c:pt idx="168">
                  <c:v>-0.61869799999999997</c:v>
                </c:pt>
                <c:pt idx="169">
                  <c:v>-0.62375199999999997</c:v>
                </c:pt>
                <c:pt idx="170">
                  <c:v>-0.63247399999999998</c:v>
                </c:pt>
                <c:pt idx="171">
                  <c:v>-0.63488500000000003</c:v>
                </c:pt>
                <c:pt idx="172">
                  <c:v>-0.63712299999999999</c:v>
                </c:pt>
                <c:pt idx="173">
                  <c:v>-0.63636199999999998</c:v>
                </c:pt>
                <c:pt idx="174">
                  <c:v>-0.60835300000000003</c:v>
                </c:pt>
                <c:pt idx="175">
                  <c:v>-0.59743000000000002</c:v>
                </c:pt>
                <c:pt idx="176">
                  <c:v>-0.60857899999999998</c:v>
                </c:pt>
                <c:pt idx="177">
                  <c:v>-0.61521499999999996</c:v>
                </c:pt>
                <c:pt idx="178">
                  <c:v>-0.63439699999999999</c:v>
                </c:pt>
                <c:pt idx="179">
                  <c:v>-0.64385400000000004</c:v>
                </c:pt>
                <c:pt idx="180">
                  <c:v>-0.64519099999999996</c:v>
                </c:pt>
                <c:pt idx="181">
                  <c:v>-0.64390800000000004</c:v>
                </c:pt>
                <c:pt idx="182">
                  <c:v>-0.64187899999999998</c:v>
                </c:pt>
                <c:pt idx="183">
                  <c:v>-0.64120299999999997</c:v>
                </c:pt>
                <c:pt idx="184">
                  <c:v>-0.64119099999999996</c:v>
                </c:pt>
                <c:pt idx="185">
                  <c:v>-0.64095599999999997</c:v>
                </c:pt>
                <c:pt idx="186">
                  <c:v>-0.64026700000000003</c:v>
                </c:pt>
                <c:pt idx="187">
                  <c:v>-0.63983299999999999</c:v>
                </c:pt>
                <c:pt idx="188">
                  <c:v>-0.63839900000000005</c:v>
                </c:pt>
                <c:pt idx="189">
                  <c:v>-0.63686900000000002</c:v>
                </c:pt>
                <c:pt idx="190">
                  <c:v>-0.63524999999999998</c:v>
                </c:pt>
                <c:pt idx="191">
                  <c:v>-0.634988</c:v>
                </c:pt>
                <c:pt idx="192">
                  <c:v>-0.63572300000000004</c:v>
                </c:pt>
                <c:pt idx="193">
                  <c:v>-0.63583400000000001</c:v>
                </c:pt>
                <c:pt idx="194">
                  <c:v>-0.63552600000000004</c:v>
                </c:pt>
                <c:pt idx="195">
                  <c:v>-0.63503299999999996</c:v>
                </c:pt>
                <c:pt idx="196">
                  <c:v>-0.63545099999999999</c:v>
                </c:pt>
                <c:pt idx="197">
                  <c:v>-0.63296699999999995</c:v>
                </c:pt>
                <c:pt idx="198">
                  <c:v>-0.63227299999999997</c:v>
                </c:pt>
                <c:pt idx="199">
                  <c:v>-0.63100199999999995</c:v>
                </c:pt>
                <c:pt idx="200">
                  <c:v>-0.62756100000000004</c:v>
                </c:pt>
                <c:pt idx="201">
                  <c:v>-0.59112500000000001</c:v>
                </c:pt>
                <c:pt idx="202">
                  <c:v>-0.58837899999999999</c:v>
                </c:pt>
                <c:pt idx="203">
                  <c:v>-0.56135100000000004</c:v>
                </c:pt>
                <c:pt idx="204">
                  <c:v>-0.55315999999999999</c:v>
                </c:pt>
                <c:pt idx="205">
                  <c:v>-0.52431899999999998</c:v>
                </c:pt>
                <c:pt idx="206">
                  <c:v>-0.48933399999999999</c:v>
                </c:pt>
                <c:pt idx="207">
                  <c:v>-0.46255099999999999</c:v>
                </c:pt>
                <c:pt idx="208">
                  <c:v>-0.41895399999999999</c:v>
                </c:pt>
                <c:pt idx="209">
                  <c:v>-0.35511799999999999</c:v>
                </c:pt>
                <c:pt idx="210">
                  <c:v>-0.29131499999999999</c:v>
                </c:pt>
                <c:pt idx="211">
                  <c:v>-0.229854</c:v>
                </c:pt>
                <c:pt idx="212">
                  <c:v>-0.174958</c:v>
                </c:pt>
                <c:pt idx="213">
                  <c:v>-0.12002</c:v>
                </c:pt>
                <c:pt idx="214">
                  <c:v>-7.2805999999999996E-2</c:v>
                </c:pt>
                <c:pt idx="215">
                  <c:v>-2.9274999999999999E-2</c:v>
                </c:pt>
                <c:pt idx="216">
                  <c:v>-4.8099999999999998E-4</c:v>
                </c:pt>
                <c:pt idx="217">
                  <c:v>4.6525999999999998E-2</c:v>
                </c:pt>
                <c:pt idx="218">
                  <c:v>5.2977999999999997E-2</c:v>
                </c:pt>
                <c:pt idx="219">
                  <c:v>8.4161E-2</c:v>
                </c:pt>
                <c:pt idx="220">
                  <c:v>0.13966500000000001</c:v>
                </c:pt>
                <c:pt idx="221">
                  <c:v>0.107755</c:v>
                </c:pt>
                <c:pt idx="222">
                  <c:v>0.121374</c:v>
                </c:pt>
                <c:pt idx="223">
                  <c:v>0.15842300000000001</c:v>
                </c:pt>
                <c:pt idx="224">
                  <c:v>0.190992</c:v>
                </c:pt>
                <c:pt idx="225">
                  <c:v>0.22647100000000001</c:v>
                </c:pt>
                <c:pt idx="226">
                  <c:v>0.231214</c:v>
                </c:pt>
                <c:pt idx="227">
                  <c:v>0.230548</c:v>
                </c:pt>
                <c:pt idx="228">
                  <c:v>0.216946</c:v>
                </c:pt>
                <c:pt idx="229">
                  <c:v>0.20141100000000001</c:v>
                </c:pt>
                <c:pt idx="230">
                  <c:v>0.22231799999999999</c:v>
                </c:pt>
                <c:pt idx="231">
                  <c:v>0.21615500000000001</c:v>
                </c:pt>
                <c:pt idx="232">
                  <c:v>0.221969</c:v>
                </c:pt>
                <c:pt idx="233">
                  <c:v>0.205679</c:v>
                </c:pt>
                <c:pt idx="234">
                  <c:v>0.19834599999999999</c:v>
                </c:pt>
                <c:pt idx="235">
                  <c:v>0.15545100000000001</c:v>
                </c:pt>
                <c:pt idx="236">
                  <c:v>0.14044100000000001</c:v>
                </c:pt>
                <c:pt idx="237">
                  <c:v>0.10620599999999999</c:v>
                </c:pt>
                <c:pt idx="238">
                  <c:v>5.5952000000000002E-2</c:v>
                </c:pt>
                <c:pt idx="239">
                  <c:v>-5.437E-3</c:v>
                </c:pt>
                <c:pt idx="240">
                  <c:v>-9.3420000000000003E-2</c:v>
                </c:pt>
                <c:pt idx="241">
                  <c:v>-0.177786</c:v>
                </c:pt>
                <c:pt idx="242">
                  <c:v>-0.28521000000000002</c:v>
                </c:pt>
                <c:pt idx="243">
                  <c:v>-0.36568499999999998</c:v>
                </c:pt>
                <c:pt idx="244">
                  <c:v>-0.42467899999999997</c:v>
                </c:pt>
                <c:pt idx="245">
                  <c:v>-0.50746199999999997</c:v>
                </c:pt>
                <c:pt idx="246">
                  <c:v>-0.57585799999999998</c:v>
                </c:pt>
                <c:pt idx="247">
                  <c:v>-0.608931</c:v>
                </c:pt>
                <c:pt idx="248">
                  <c:v>-0.551122</c:v>
                </c:pt>
                <c:pt idx="249">
                  <c:v>-0.60530399999999995</c:v>
                </c:pt>
                <c:pt idx="250">
                  <c:v>-0.56586099999999995</c:v>
                </c:pt>
                <c:pt idx="251">
                  <c:v>-0.59815700000000005</c:v>
                </c:pt>
                <c:pt idx="252">
                  <c:v>-0.60139900000000002</c:v>
                </c:pt>
                <c:pt idx="253">
                  <c:v>-0.59944399999999998</c:v>
                </c:pt>
                <c:pt idx="254">
                  <c:v>-0.62831199999999998</c:v>
                </c:pt>
                <c:pt idx="255">
                  <c:v>-0.625807</c:v>
                </c:pt>
                <c:pt idx="256">
                  <c:v>-0.58307699999999996</c:v>
                </c:pt>
                <c:pt idx="257">
                  <c:v>-0.57680799999999999</c:v>
                </c:pt>
                <c:pt idx="258">
                  <c:v>-0.54827800000000004</c:v>
                </c:pt>
                <c:pt idx="259">
                  <c:v>-0.528582</c:v>
                </c:pt>
                <c:pt idx="260">
                  <c:v>-0.49981399999999998</c:v>
                </c:pt>
                <c:pt idx="261">
                  <c:v>-0.42677199999999998</c:v>
                </c:pt>
                <c:pt idx="262">
                  <c:v>-0.38881599999999999</c:v>
                </c:pt>
                <c:pt idx="263">
                  <c:v>-0.33244699999999999</c:v>
                </c:pt>
                <c:pt idx="264">
                  <c:v>-0.26610600000000001</c:v>
                </c:pt>
                <c:pt idx="265">
                  <c:v>-0.20709900000000001</c:v>
                </c:pt>
                <c:pt idx="266">
                  <c:v>-0.165129</c:v>
                </c:pt>
                <c:pt idx="267">
                  <c:v>-0.12135600000000001</c:v>
                </c:pt>
                <c:pt idx="268">
                  <c:v>-0.109414</c:v>
                </c:pt>
                <c:pt idx="269">
                  <c:v>-8.5712999999999998E-2</c:v>
                </c:pt>
                <c:pt idx="270">
                  <c:v>-6.5892999999999993E-2</c:v>
                </c:pt>
                <c:pt idx="271">
                  <c:v>-4.9356999999999998E-2</c:v>
                </c:pt>
                <c:pt idx="272">
                  <c:v>-2.3517E-2</c:v>
                </c:pt>
                <c:pt idx="273">
                  <c:v>-4.1009999999999996E-3</c:v>
                </c:pt>
                <c:pt idx="274">
                  <c:v>1.9886999999999998E-2</c:v>
                </c:pt>
                <c:pt idx="275">
                  <c:v>5.4061999999999999E-2</c:v>
                </c:pt>
                <c:pt idx="276">
                  <c:v>9.3557000000000001E-2</c:v>
                </c:pt>
                <c:pt idx="277">
                  <c:v>0.10430399999999999</c:v>
                </c:pt>
                <c:pt idx="278">
                  <c:v>0.21290200000000001</c:v>
                </c:pt>
                <c:pt idx="279">
                  <c:v>0.225574</c:v>
                </c:pt>
                <c:pt idx="280">
                  <c:v>0.31854199999999999</c:v>
                </c:pt>
                <c:pt idx="281">
                  <c:v>0.35122799999999998</c:v>
                </c:pt>
                <c:pt idx="282">
                  <c:v>0.30530200000000002</c:v>
                </c:pt>
                <c:pt idx="283">
                  <c:v>0.30905500000000002</c:v>
                </c:pt>
                <c:pt idx="284">
                  <c:v>0.248722</c:v>
                </c:pt>
                <c:pt idx="285">
                  <c:v>0.249141</c:v>
                </c:pt>
                <c:pt idx="286">
                  <c:v>0.20849200000000001</c:v>
                </c:pt>
                <c:pt idx="287">
                  <c:v>0.19245499999999999</c:v>
                </c:pt>
                <c:pt idx="288">
                  <c:v>0.188883</c:v>
                </c:pt>
                <c:pt idx="289">
                  <c:v>0.172927</c:v>
                </c:pt>
                <c:pt idx="290">
                  <c:v>0.13853099999999999</c:v>
                </c:pt>
                <c:pt idx="291">
                  <c:v>9.3600000000000003E-2</c:v>
                </c:pt>
                <c:pt idx="292">
                  <c:v>6.0713999999999997E-2</c:v>
                </c:pt>
                <c:pt idx="293">
                  <c:v>2.7525000000000001E-2</c:v>
                </c:pt>
                <c:pt idx="294">
                  <c:v>-3.8700999999999999E-2</c:v>
                </c:pt>
                <c:pt idx="295">
                  <c:v>-0.110947</c:v>
                </c:pt>
                <c:pt idx="296">
                  <c:v>-0.19966200000000001</c:v>
                </c:pt>
                <c:pt idx="297">
                  <c:v>-0.29943900000000001</c:v>
                </c:pt>
                <c:pt idx="298">
                  <c:v>-0.34656399999999998</c:v>
                </c:pt>
                <c:pt idx="299">
                  <c:v>-0.487037</c:v>
                </c:pt>
                <c:pt idx="300">
                  <c:v>-0.56329799999999997</c:v>
                </c:pt>
                <c:pt idx="301">
                  <c:v>-0.57223000000000002</c:v>
                </c:pt>
                <c:pt idx="302">
                  <c:v>-0.587781</c:v>
                </c:pt>
                <c:pt idx="303">
                  <c:v>-0.60484199999999999</c:v>
                </c:pt>
                <c:pt idx="304">
                  <c:v>-0.60180299999999998</c:v>
                </c:pt>
                <c:pt idx="305">
                  <c:v>-0.59650499999999995</c:v>
                </c:pt>
                <c:pt idx="306">
                  <c:v>-0.59139699999999995</c:v>
                </c:pt>
                <c:pt idx="307">
                  <c:v>-0.58067100000000005</c:v>
                </c:pt>
                <c:pt idx="308">
                  <c:v>-0.55231699999999995</c:v>
                </c:pt>
                <c:pt idx="309">
                  <c:v>-0.53564299999999998</c:v>
                </c:pt>
                <c:pt idx="310">
                  <c:v>-0.50871999999999995</c:v>
                </c:pt>
                <c:pt idx="311">
                  <c:v>-0.49079600000000001</c:v>
                </c:pt>
                <c:pt idx="312">
                  <c:v>-0.43687799999999999</c:v>
                </c:pt>
                <c:pt idx="313">
                  <c:v>-0.38549</c:v>
                </c:pt>
                <c:pt idx="314">
                  <c:v>-0.338835</c:v>
                </c:pt>
                <c:pt idx="315">
                  <c:v>-0.28995700000000002</c:v>
                </c:pt>
                <c:pt idx="316">
                  <c:v>-0.243723</c:v>
                </c:pt>
                <c:pt idx="317">
                  <c:v>-0.20083599999999999</c:v>
                </c:pt>
                <c:pt idx="318">
                  <c:v>-0.15835399999999999</c:v>
                </c:pt>
                <c:pt idx="319">
                  <c:v>-0.11308699999999999</c:v>
                </c:pt>
                <c:pt idx="320">
                  <c:v>-7.2682999999999998E-2</c:v>
                </c:pt>
                <c:pt idx="321">
                  <c:v>-2.7480000000000001E-2</c:v>
                </c:pt>
                <c:pt idx="322">
                  <c:v>1.7614999999999999E-2</c:v>
                </c:pt>
                <c:pt idx="323">
                  <c:v>4.3871E-2</c:v>
                </c:pt>
                <c:pt idx="324">
                  <c:v>7.2052000000000005E-2</c:v>
                </c:pt>
                <c:pt idx="325">
                  <c:v>0.101369</c:v>
                </c:pt>
                <c:pt idx="326">
                  <c:v>0.132109</c:v>
                </c:pt>
                <c:pt idx="327">
                  <c:v>0.179475</c:v>
                </c:pt>
                <c:pt idx="328">
                  <c:v>0.18059</c:v>
                </c:pt>
                <c:pt idx="329">
                  <c:v>0.19634199999999999</c:v>
                </c:pt>
                <c:pt idx="330">
                  <c:v>0.21995500000000001</c:v>
                </c:pt>
                <c:pt idx="331">
                  <c:v>0.32777499999999998</c:v>
                </c:pt>
                <c:pt idx="332">
                  <c:v>0.30942199999999997</c:v>
                </c:pt>
                <c:pt idx="333">
                  <c:v>0.245064</c:v>
                </c:pt>
                <c:pt idx="334">
                  <c:v>0.28376000000000001</c:v>
                </c:pt>
                <c:pt idx="335">
                  <c:v>0.24304700000000001</c:v>
                </c:pt>
                <c:pt idx="336">
                  <c:v>0.20227100000000001</c:v>
                </c:pt>
                <c:pt idx="337">
                  <c:v>0.14946799999999999</c:v>
                </c:pt>
                <c:pt idx="338">
                  <c:v>0.15531200000000001</c:v>
                </c:pt>
                <c:pt idx="339">
                  <c:v>0.12537699999999999</c:v>
                </c:pt>
                <c:pt idx="340">
                  <c:v>9.8713999999999996E-2</c:v>
                </c:pt>
                <c:pt idx="341">
                  <c:v>7.5895000000000004E-2</c:v>
                </c:pt>
                <c:pt idx="342">
                  <c:v>1.7111999999999999E-2</c:v>
                </c:pt>
                <c:pt idx="343">
                  <c:v>-4.9692E-2</c:v>
                </c:pt>
                <c:pt idx="344">
                  <c:v>-0.12523599999999999</c:v>
                </c:pt>
                <c:pt idx="345">
                  <c:v>-0.19098899999999999</c:v>
                </c:pt>
                <c:pt idx="346">
                  <c:v>-0.25740099999999999</c:v>
                </c:pt>
                <c:pt idx="347">
                  <c:v>-0.25555499999999998</c:v>
                </c:pt>
                <c:pt idx="348">
                  <c:v>-0.35946499999999998</c:v>
                </c:pt>
                <c:pt idx="349">
                  <c:v>-0.434755</c:v>
                </c:pt>
                <c:pt idx="350">
                  <c:v>-0.48846000000000001</c:v>
                </c:pt>
                <c:pt idx="351">
                  <c:v>-0.53644599999999998</c:v>
                </c:pt>
                <c:pt idx="352">
                  <c:v>-0.59528700000000001</c:v>
                </c:pt>
                <c:pt idx="353">
                  <c:v>-0.60376300000000005</c:v>
                </c:pt>
                <c:pt idx="354">
                  <c:v>-0.62356699999999998</c:v>
                </c:pt>
                <c:pt idx="355">
                  <c:v>-0.60661200000000004</c:v>
                </c:pt>
                <c:pt idx="356">
                  <c:v>-0.59028700000000001</c:v>
                </c:pt>
                <c:pt idx="357">
                  <c:v>-0.59719699999999998</c:v>
                </c:pt>
                <c:pt idx="358">
                  <c:v>-0.57663500000000001</c:v>
                </c:pt>
                <c:pt idx="359">
                  <c:v>-0.57545900000000005</c:v>
                </c:pt>
                <c:pt idx="360">
                  <c:v>-0.57167800000000002</c:v>
                </c:pt>
                <c:pt idx="361">
                  <c:v>-0.57232799999999995</c:v>
                </c:pt>
                <c:pt idx="362">
                  <c:v>-0.575604</c:v>
                </c:pt>
                <c:pt idx="363">
                  <c:v>-0.57953699999999997</c:v>
                </c:pt>
                <c:pt idx="364">
                  <c:v>-0.61453000000000002</c:v>
                </c:pt>
                <c:pt idx="365">
                  <c:v>-0.61487899999999995</c:v>
                </c:pt>
                <c:pt idx="366">
                  <c:v>-0.62473199999999995</c:v>
                </c:pt>
                <c:pt idx="367">
                  <c:v>-0.64250600000000002</c:v>
                </c:pt>
                <c:pt idx="368">
                  <c:v>-0.65296900000000002</c:v>
                </c:pt>
                <c:pt idx="369">
                  <c:v>-0.66039199999999998</c:v>
                </c:pt>
                <c:pt idx="370">
                  <c:v>-0.65596399999999999</c:v>
                </c:pt>
                <c:pt idx="371">
                  <c:v>-0.64593500000000004</c:v>
                </c:pt>
                <c:pt idx="372">
                  <c:v>-0.64297000000000004</c:v>
                </c:pt>
                <c:pt idx="373">
                  <c:v>-0.64132999999999996</c:v>
                </c:pt>
                <c:pt idx="374">
                  <c:v>-0.63933700000000004</c:v>
                </c:pt>
                <c:pt idx="375">
                  <c:v>-0.63406899999999999</c:v>
                </c:pt>
                <c:pt idx="376">
                  <c:v>-0.63483299999999998</c:v>
                </c:pt>
                <c:pt idx="377">
                  <c:v>-0.62914800000000004</c:v>
                </c:pt>
                <c:pt idx="378">
                  <c:v>-0.63093900000000003</c:v>
                </c:pt>
                <c:pt idx="379">
                  <c:v>-0.62546599999999997</c:v>
                </c:pt>
                <c:pt idx="380">
                  <c:v>-0.61723499999999998</c:v>
                </c:pt>
                <c:pt idx="381">
                  <c:v>-0.60504199999999997</c:v>
                </c:pt>
                <c:pt idx="382">
                  <c:v>-0.60117200000000004</c:v>
                </c:pt>
                <c:pt idx="383">
                  <c:v>-0.58451600000000004</c:v>
                </c:pt>
                <c:pt idx="384">
                  <c:v>-0.56738299999999997</c:v>
                </c:pt>
                <c:pt idx="385">
                  <c:v>-0.54370200000000002</c:v>
                </c:pt>
                <c:pt idx="386">
                  <c:v>-0.54680499999999999</c:v>
                </c:pt>
                <c:pt idx="387">
                  <c:v>-0.45955400000000002</c:v>
                </c:pt>
                <c:pt idx="388">
                  <c:v>-0.395847</c:v>
                </c:pt>
                <c:pt idx="389">
                  <c:v>-0.32091599999999998</c:v>
                </c:pt>
                <c:pt idx="390">
                  <c:v>-0.259911</c:v>
                </c:pt>
                <c:pt idx="391">
                  <c:v>-0.107404</c:v>
                </c:pt>
                <c:pt idx="392">
                  <c:v>0.121249</c:v>
                </c:pt>
                <c:pt idx="393">
                  <c:v>0.157165</c:v>
                </c:pt>
                <c:pt idx="394">
                  <c:v>0.29872100000000001</c:v>
                </c:pt>
                <c:pt idx="395">
                  <c:v>0.389818</c:v>
                </c:pt>
                <c:pt idx="396">
                  <c:v>0.35578199999999999</c:v>
                </c:pt>
                <c:pt idx="397">
                  <c:v>0.42268</c:v>
                </c:pt>
                <c:pt idx="398">
                  <c:v>0.428122</c:v>
                </c:pt>
                <c:pt idx="399">
                  <c:v>0.43493399999999999</c:v>
                </c:pt>
                <c:pt idx="400">
                  <c:v>0.43839499999999998</c:v>
                </c:pt>
                <c:pt idx="401">
                  <c:v>0.43640600000000002</c:v>
                </c:pt>
                <c:pt idx="402">
                  <c:v>0.433971</c:v>
                </c:pt>
                <c:pt idx="403">
                  <c:v>0.38224399999999997</c:v>
                </c:pt>
                <c:pt idx="404">
                  <c:v>0.37527700000000003</c:v>
                </c:pt>
                <c:pt idx="405">
                  <c:v>0.36521399999999998</c:v>
                </c:pt>
                <c:pt idx="406">
                  <c:v>0.34758699999999998</c:v>
                </c:pt>
                <c:pt idx="407">
                  <c:v>0.36010300000000001</c:v>
                </c:pt>
                <c:pt idx="408">
                  <c:v>0.26576100000000002</c:v>
                </c:pt>
                <c:pt idx="409">
                  <c:v>0.248469</c:v>
                </c:pt>
                <c:pt idx="410">
                  <c:v>0.21881500000000001</c:v>
                </c:pt>
                <c:pt idx="411">
                  <c:v>0.113053</c:v>
                </c:pt>
                <c:pt idx="412">
                  <c:v>6.9773000000000002E-2</c:v>
                </c:pt>
                <c:pt idx="413">
                  <c:v>-0.2334</c:v>
                </c:pt>
                <c:pt idx="414">
                  <c:v>-0.36742900000000001</c:v>
                </c:pt>
                <c:pt idx="415">
                  <c:v>-0.486433</c:v>
                </c:pt>
                <c:pt idx="416">
                  <c:v>-0.56828699999999999</c:v>
                </c:pt>
                <c:pt idx="417">
                  <c:v>-0.55958300000000005</c:v>
                </c:pt>
                <c:pt idx="418">
                  <c:v>-0.63130500000000001</c:v>
                </c:pt>
                <c:pt idx="419">
                  <c:v>-0.63419700000000001</c:v>
                </c:pt>
                <c:pt idx="420">
                  <c:v>-0.63735900000000001</c:v>
                </c:pt>
                <c:pt idx="421">
                  <c:v>-0.63565199999999999</c:v>
                </c:pt>
                <c:pt idx="422">
                  <c:v>-0.63320500000000002</c:v>
                </c:pt>
                <c:pt idx="423">
                  <c:v>-0.63200400000000001</c:v>
                </c:pt>
                <c:pt idx="424">
                  <c:v>-0.63179099999999999</c:v>
                </c:pt>
                <c:pt idx="425">
                  <c:v>-0.63131800000000005</c:v>
                </c:pt>
                <c:pt idx="426">
                  <c:v>-0.62897999999999998</c:v>
                </c:pt>
                <c:pt idx="427">
                  <c:v>-0.63304400000000005</c:v>
                </c:pt>
                <c:pt idx="428">
                  <c:v>-0.629139</c:v>
                </c:pt>
                <c:pt idx="429">
                  <c:v>-0.617031</c:v>
                </c:pt>
                <c:pt idx="430">
                  <c:v>-0.59419900000000003</c:v>
                </c:pt>
                <c:pt idx="431">
                  <c:v>-0.56463600000000003</c:v>
                </c:pt>
                <c:pt idx="432">
                  <c:v>-0.52295800000000003</c:v>
                </c:pt>
                <c:pt idx="433">
                  <c:v>-0.46579999999999999</c:v>
                </c:pt>
                <c:pt idx="434">
                  <c:v>-0.401449</c:v>
                </c:pt>
                <c:pt idx="435">
                  <c:v>-0.32678000000000001</c:v>
                </c:pt>
                <c:pt idx="436">
                  <c:v>-0.239067</c:v>
                </c:pt>
                <c:pt idx="437">
                  <c:v>-0.15762699999999999</c:v>
                </c:pt>
                <c:pt idx="438">
                  <c:v>-7.5813000000000005E-2</c:v>
                </c:pt>
                <c:pt idx="439">
                  <c:v>7.4915999999999996E-2</c:v>
                </c:pt>
                <c:pt idx="440">
                  <c:v>0.12731400000000001</c:v>
                </c:pt>
                <c:pt idx="441">
                  <c:v>0.271565</c:v>
                </c:pt>
                <c:pt idx="442">
                  <c:v>0.31296200000000002</c:v>
                </c:pt>
                <c:pt idx="443">
                  <c:v>0.36753400000000003</c:v>
                </c:pt>
                <c:pt idx="444">
                  <c:v>0.38084899999999999</c:v>
                </c:pt>
                <c:pt idx="445">
                  <c:v>0.39594000000000001</c:v>
                </c:pt>
                <c:pt idx="446">
                  <c:v>0.43415500000000001</c:v>
                </c:pt>
                <c:pt idx="447">
                  <c:v>0.35445900000000002</c:v>
                </c:pt>
                <c:pt idx="448">
                  <c:v>0.32352900000000001</c:v>
                </c:pt>
                <c:pt idx="449">
                  <c:v>0.31899899999999998</c:v>
                </c:pt>
                <c:pt idx="450">
                  <c:v>0.31928699999999999</c:v>
                </c:pt>
                <c:pt idx="451">
                  <c:v>0.316577</c:v>
                </c:pt>
                <c:pt idx="452">
                  <c:v>0.31624000000000002</c:v>
                </c:pt>
                <c:pt idx="453">
                  <c:v>0.37230600000000003</c:v>
                </c:pt>
                <c:pt idx="454">
                  <c:v>0.34498800000000002</c:v>
                </c:pt>
                <c:pt idx="455">
                  <c:v>0.29333700000000001</c:v>
                </c:pt>
                <c:pt idx="456">
                  <c:v>0.22867499999999999</c:v>
                </c:pt>
                <c:pt idx="457">
                  <c:v>0.191742</c:v>
                </c:pt>
                <c:pt idx="458">
                  <c:v>0.123906</c:v>
                </c:pt>
                <c:pt idx="459">
                  <c:v>2.5460000000000001E-3</c:v>
                </c:pt>
                <c:pt idx="460">
                  <c:v>-0.21815399999999999</c:v>
                </c:pt>
                <c:pt idx="461">
                  <c:v>-0.33312700000000001</c:v>
                </c:pt>
                <c:pt idx="462">
                  <c:v>-0.46304499999999998</c:v>
                </c:pt>
                <c:pt idx="463">
                  <c:v>-0.55374999999999996</c:v>
                </c:pt>
                <c:pt idx="464">
                  <c:v>-0.62155199999999999</c:v>
                </c:pt>
                <c:pt idx="465">
                  <c:v>-0.57215700000000003</c:v>
                </c:pt>
                <c:pt idx="466">
                  <c:v>-0.57643900000000003</c:v>
                </c:pt>
                <c:pt idx="467">
                  <c:v>-0.63877200000000001</c:v>
                </c:pt>
                <c:pt idx="468">
                  <c:v>-0.632544</c:v>
                </c:pt>
                <c:pt idx="469">
                  <c:v>-0.63334800000000002</c:v>
                </c:pt>
                <c:pt idx="470">
                  <c:v>-0.63382499999999997</c:v>
                </c:pt>
                <c:pt idx="471">
                  <c:v>-0.634988</c:v>
                </c:pt>
                <c:pt idx="472">
                  <c:v>-0.63677499999999998</c:v>
                </c:pt>
                <c:pt idx="473">
                  <c:v>-0.63588</c:v>
                </c:pt>
                <c:pt idx="474">
                  <c:v>-0.63547600000000004</c:v>
                </c:pt>
                <c:pt idx="475">
                  <c:v>-0.632378</c:v>
                </c:pt>
                <c:pt idx="476">
                  <c:v>-0.61921300000000001</c:v>
                </c:pt>
                <c:pt idx="477">
                  <c:v>-0.59927299999999994</c:v>
                </c:pt>
                <c:pt idx="478">
                  <c:v>-0.56984000000000001</c:v>
                </c:pt>
                <c:pt idx="479">
                  <c:v>-0.54749300000000001</c:v>
                </c:pt>
                <c:pt idx="480">
                  <c:v>-0.51769500000000002</c:v>
                </c:pt>
                <c:pt idx="481">
                  <c:v>-0.47243499999999999</c:v>
                </c:pt>
                <c:pt idx="482">
                  <c:v>-0.41953299999999999</c:v>
                </c:pt>
                <c:pt idx="483">
                  <c:v>-0.34790500000000002</c:v>
                </c:pt>
                <c:pt idx="484">
                  <c:v>-0.30340499999999998</c:v>
                </c:pt>
                <c:pt idx="485">
                  <c:v>-0.19356400000000001</c:v>
                </c:pt>
                <c:pt idx="486">
                  <c:v>-8.7848999999999997E-2</c:v>
                </c:pt>
                <c:pt idx="487">
                  <c:v>0.123893</c:v>
                </c:pt>
                <c:pt idx="488">
                  <c:v>0.16767799999999999</c:v>
                </c:pt>
                <c:pt idx="489">
                  <c:v>0.318969</c:v>
                </c:pt>
                <c:pt idx="490">
                  <c:v>0.36852400000000002</c:v>
                </c:pt>
                <c:pt idx="491">
                  <c:v>0.38661800000000002</c:v>
                </c:pt>
                <c:pt idx="492">
                  <c:v>0.41702</c:v>
                </c:pt>
                <c:pt idx="493">
                  <c:v>0.394287</c:v>
                </c:pt>
                <c:pt idx="494">
                  <c:v>0.40260200000000002</c:v>
                </c:pt>
                <c:pt idx="495">
                  <c:v>0.40936400000000001</c:v>
                </c:pt>
                <c:pt idx="496">
                  <c:v>0.41017700000000001</c:v>
                </c:pt>
                <c:pt idx="497">
                  <c:v>0.40924100000000002</c:v>
                </c:pt>
                <c:pt idx="498">
                  <c:v>0.40392299999999998</c:v>
                </c:pt>
                <c:pt idx="499">
                  <c:v>0.396818</c:v>
                </c:pt>
                <c:pt idx="500">
                  <c:v>0.38554500000000003</c:v>
                </c:pt>
                <c:pt idx="501">
                  <c:v>0.37381300000000001</c:v>
                </c:pt>
                <c:pt idx="502">
                  <c:v>0.38309900000000002</c:v>
                </c:pt>
                <c:pt idx="503">
                  <c:v>0.37401699999999999</c:v>
                </c:pt>
                <c:pt idx="504">
                  <c:v>0.2145</c:v>
                </c:pt>
                <c:pt idx="505">
                  <c:v>0.16964799999999999</c:v>
                </c:pt>
                <c:pt idx="506">
                  <c:v>0.102355</c:v>
                </c:pt>
                <c:pt idx="507">
                  <c:v>-1.8946999999999999E-2</c:v>
                </c:pt>
                <c:pt idx="508">
                  <c:v>-2.6059999999999998E-3</c:v>
                </c:pt>
                <c:pt idx="509">
                  <c:v>-0.36455100000000001</c:v>
                </c:pt>
                <c:pt idx="510">
                  <c:v>-0.471136</c:v>
                </c:pt>
                <c:pt idx="511">
                  <c:v>-0.55690600000000001</c:v>
                </c:pt>
                <c:pt idx="512">
                  <c:v>-0.60706499999999997</c:v>
                </c:pt>
                <c:pt idx="513">
                  <c:v>-0.63361000000000001</c:v>
                </c:pt>
                <c:pt idx="514">
                  <c:v>-0.64592400000000005</c:v>
                </c:pt>
                <c:pt idx="515">
                  <c:v>-0.64639500000000005</c:v>
                </c:pt>
                <c:pt idx="516">
                  <c:v>-0.65335799999999999</c:v>
                </c:pt>
                <c:pt idx="517">
                  <c:v>-0.65420699999999998</c:v>
                </c:pt>
                <c:pt idx="518">
                  <c:v>-0.66095400000000004</c:v>
                </c:pt>
                <c:pt idx="519">
                  <c:v>-0.66178599999999999</c:v>
                </c:pt>
                <c:pt idx="520">
                  <c:v>-0.66177600000000003</c:v>
                </c:pt>
                <c:pt idx="521">
                  <c:v>-0.66101600000000005</c:v>
                </c:pt>
                <c:pt idx="522">
                  <c:v>-0.65888999999999998</c:v>
                </c:pt>
                <c:pt idx="523">
                  <c:v>-0.65709300000000004</c:v>
                </c:pt>
                <c:pt idx="524">
                  <c:v>-0.65119099999999996</c:v>
                </c:pt>
                <c:pt idx="525">
                  <c:v>-0.648613</c:v>
                </c:pt>
                <c:pt idx="526">
                  <c:v>-0.644096</c:v>
                </c:pt>
                <c:pt idx="527">
                  <c:v>-0.63947399999999999</c:v>
                </c:pt>
                <c:pt idx="528">
                  <c:v>-0.61831499999999995</c:v>
                </c:pt>
                <c:pt idx="529">
                  <c:v>-0.55805400000000005</c:v>
                </c:pt>
                <c:pt idx="530">
                  <c:v>-0.50679099999999999</c:v>
                </c:pt>
                <c:pt idx="531">
                  <c:v>-0.43388100000000002</c:v>
                </c:pt>
                <c:pt idx="532">
                  <c:v>-0.328511</c:v>
                </c:pt>
                <c:pt idx="533">
                  <c:v>-0.187525</c:v>
                </c:pt>
                <c:pt idx="534">
                  <c:v>-0.100235</c:v>
                </c:pt>
                <c:pt idx="535">
                  <c:v>0.12579000000000001</c:v>
                </c:pt>
                <c:pt idx="536">
                  <c:v>0.22469900000000001</c:v>
                </c:pt>
                <c:pt idx="537">
                  <c:v>0.27994200000000002</c:v>
                </c:pt>
                <c:pt idx="538">
                  <c:v>0.33298800000000001</c:v>
                </c:pt>
                <c:pt idx="539">
                  <c:v>0.38120900000000002</c:v>
                </c:pt>
                <c:pt idx="540">
                  <c:v>0.375027</c:v>
                </c:pt>
                <c:pt idx="541">
                  <c:v>0.37536799999999998</c:v>
                </c:pt>
                <c:pt idx="542">
                  <c:v>0.37579800000000002</c:v>
                </c:pt>
                <c:pt idx="543">
                  <c:v>0.378639</c:v>
                </c:pt>
                <c:pt idx="544">
                  <c:v>0.37882399999999999</c:v>
                </c:pt>
                <c:pt idx="545">
                  <c:v>0.37824799999999997</c:v>
                </c:pt>
                <c:pt idx="546">
                  <c:v>0.37764700000000001</c:v>
                </c:pt>
                <c:pt idx="547">
                  <c:v>0.37249700000000002</c:v>
                </c:pt>
                <c:pt idx="548">
                  <c:v>0.36383799999999999</c:v>
                </c:pt>
                <c:pt idx="549">
                  <c:v>0.35505700000000001</c:v>
                </c:pt>
                <c:pt idx="550">
                  <c:v>0.32254899999999997</c:v>
                </c:pt>
                <c:pt idx="551">
                  <c:v>0.25569799999999998</c:v>
                </c:pt>
                <c:pt idx="552">
                  <c:v>0.171457</c:v>
                </c:pt>
                <c:pt idx="553">
                  <c:v>5.4455999999999997E-2</c:v>
                </c:pt>
                <c:pt idx="554">
                  <c:v>-5.0949999999999997E-3</c:v>
                </c:pt>
                <c:pt idx="555">
                  <c:v>-3.5896999999999998E-2</c:v>
                </c:pt>
                <c:pt idx="556">
                  <c:v>-6.2129999999999998E-2</c:v>
                </c:pt>
                <c:pt idx="557">
                  <c:v>-0.11638800000000001</c:v>
                </c:pt>
                <c:pt idx="558">
                  <c:v>-9.8770999999999998E-2</c:v>
                </c:pt>
                <c:pt idx="559">
                  <c:v>-0.117948</c:v>
                </c:pt>
                <c:pt idx="560">
                  <c:v>-0.150176</c:v>
                </c:pt>
                <c:pt idx="561">
                  <c:v>-0.18299399999999999</c:v>
                </c:pt>
                <c:pt idx="562">
                  <c:v>-0.22287799999999999</c:v>
                </c:pt>
                <c:pt idx="563">
                  <c:v>-0.27022600000000002</c:v>
                </c:pt>
                <c:pt idx="564">
                  <c:v>-0.337862</c:v>
                </c:pt>
                <c:pt idx="565">
                  <c:v>-0.40389199999999997</c:v>
                </c:pt>
                <c:pt idx="566">
                  <c:v>-0.46710699999999999</c:v>
                </c:pt>
                <c:pt idx="567">
                  <c:v>-0.52493000000000001</c:v>
                </c:pt>
                <c:pt idx="568">
                  <c:v>-0.57841600000000004</c:v>
                </c:pt>
                <c:pt idx="569">
                  <c:v>-0.613182</c:v>
                </c:pt>
                <c:pt idx="570">
                  <c:v>-0.58909100000000003</c:v>
                </c:pt>
                <c:pt idx="571">
                  <c:v>-0.59856600000000004</c:v>
                </c:pt>
                <c:pt idx="572">
                  <c:v>-0.59520499999999998</c:v>
                </c:pt>
                <c:pt idx="573">
                  <c:v>-0.59249700000000005</c:v>
                </c:pt>
                <c:pt idx="574">
                  <c:v>-0.56569999999999998</c:v>
                </c:pt>
                <c:pt idx="575">
                  <c:v>-0.57062199999999996</c:v>
                </c:pt>
                <c:pt idx="576">
                  <c:v>-0.56714600000000004</c:v>
                </c:pt>
                <c:pt idx="577">
                  <c:v>-0.55340199999999995</c:v>
                </c:pt>
                <c:pt idx="578">
                  <c:v>-0.51973199999999997</c:v>
                </c:pt>
                <c:pt idx="579">
                  <c:v>-0.48635600000000001</c:v>
                </c:pt>
                <c:pt idx="580">
                  <c:v>-0.42085299999999998</c:v>
                </c:pt>
                <c:pt idx="581">
                  <c:v>-0.33801999999999999</c:v>
                </c:pt>
                <c:pt idx="582">
                  <c:v>-0.233736</c:v>
                </c:pt>
                <c:pt idx="583">
                  <c:v>-8.0824999999999994E-2</c:v>
                </c:pt>
                <c:pt idx="584">
                  <c:v>1.0732E-2</c:v>
                </c:pt>
                <c:pt idx="585">
                  <c:v>0.10177</c:v>
                </c:pt>
                <c:pt idx="586">
                  <c:v>0.19552</c:v>
                </c:pt>
                <c:pt idx="587">
                  <c:v>0.25178699999999998</c:v>
                </c:pt>
                <c:pt idx="588">
                  <c:v>0.30238999999999999</c:v>
                </c:pt>
                <c:pt idx="589">
                  <c:v>0.31762600000000002</c:v>
                </c:pt>
                <c:pt idx="590">
                  <c:v>0.33373199999999997</c:v>
                </c:pt>
                <c:pt idx="591">
                  <c:v>0.333397</c:v>
                </c:pt>
                <c:pt idx="592">
                  <c:v>0.35714699999999999</c:v>
                </c:pt>
                <c:pt idx="593">
                  <c:v>0.36080299999999998</c:v>
                </c:pt>
                <c:pt idx="594">
                  <c:v>0.364703</c:v>
                </c:pt>
                <c:pt idx="595">
                  <c:v>0.366643</c:v>
                </c:pt>
                <c:pt idx="596">
                  <c:v>0.38324799999999998</c:v>
                </c:pt>
                <c:pt idx="597">
                  <c:v>0.37117800000000001</c:v>
                </c:pt>
                <c:pt idx="598">
                  <c:v>0.302452</c:v>
                </c:pt>
                <c:pt idx="599">
                  <c:v>0.21162600000000001</c:v>
                </c:pt>
                <c:pt idx="600">
                  <c:v>0.13552500000000001</c:v>
                </c:pt>
                <c:pt idx="601">
                  <c:v>9.5654000000000003E-2</c:v>
                </c:pt>
                <c:pt idx="602">
                  <c:v>7.4634000000000006E-2</c:v>
                </c:pt>
                <c:pt idx="603">
                  <c:v>4.6578000000000001E-2</c:v>
                </c:pt>
                <c:pt idx="604">
                  <c:v>3.0991000000000001E-2</c:v>
                </c:pt>
                <c:pt idx="605">
                  <c:v>-7.2589999999999998E-3</c:v>
                </c:pt>
                <c:pt idx="606">
                  <c:v>-2.9189E-2</c:v>
                </c:pt>
                <c:pt idx="607">
                  <c:v>-7.7802999999999997E-2</c:v>
                </c:pt>
                <c:pt idx="608">
                  <c:v>-0.12906699999999999</c:v>
                </c:pt>
                <c:pt idx="609">
                  <c:v>-0.19545000000000001</c:v>
                </c:pt>
                <c:pt idx="610">
                  <c:v>-0.25869399999999998</c:v>
                </c:pt>
                <c:pt idx="611">
                  <c:v>-0.34340100000000001</c:v>
                </c:pt>
                <c:pt idx="612">
                  <c:v>-0.41516399999999998</c:v>
                </c:pt>
                <c:pt idx="613">
                  <c:v>-0.486875</c:v>
                </c:pt>
                <c:pt idx="614">
                  <c:v>-0.54141399999999995</c:v>
                </c:pt>
                <c:pt idx="615">
                  <c:v>-0.58637499999999998</c:v>
                </c:pt>
                <c:pt idx="616">
                  <c:v>-0.61737799999999998</c:v>
                </c:pt>
                <c:pt idx="617">
                  <c:v>-0.62606300000000004</c:v>
                </c:pt>
                <c:pt idx="618">
                  <c:v>-0.63089399999999995</c:v>
                </c:pt>
                <c:pt idx="619">
                  <c:v>-0.63379200000000002</c:v>
                </c:pt>
                <c:pt idx="620">
                  <c:v>-0.63864900000000002</c:v>
                </c:pt>
                <c:pt idx="621">
                  <c:v>-0.64277099999999998</c:v>
                </c:pt>
                <c:pt idx="622">
                  <c:v>-0.60550099999999996</c:v>
                </c:pt>
                <c:pt idx="623">
                  <c:v>-0.60726100000000005</c:v>
                </c:pt>
                <c:pt idx="624">
                  <c:v>-0.60950199999999999</c:v>
                </c:pt>
                <c:pt idx="625">
                  <c:v>-0.64838799999999996</c:v>
                </c:pt>
                <c:pt idx="626">
                  <c:v>-0.64783500000000005</c:v>
                </c:pt>
                <c:pt idx="627">
                  <c:v>-0.64244800000000002</c:v>
                </c:pt>
                <c:pt idx="628">
                  <c:v>-0.60699599999999998</c:v>
                </c:pt>
                <c:pt idx="629">
                  <c:v>-0.600576</c:v>
                </c:pt>
                <c:pt idx="630">
                  <c:v>-0.59689400000000004</c:v>
                </c:pt>
                <c:pt idx="631">
                  <c:v>-0.55697600000000003</c:v>
                </c:pt>
                <c:pt idx="632">
                  <c:v>-0.50044100000000002</c:v>
                </c:pt>
                <c:pt idx="633">
                  <c:v>-0.44241399999999997</c:v>
                </c:pt>
                <c:pt idx="634">
                  <c:v>-0.34683399999999998</c:v>
                </c:pt>
                <c:pt idx="635">
                  <c:v>-0.243087</c:v>
                </c:pt>
                <c:pt idx="636">
                  <c:v>-0.14724599999999999</c:v>
                </c:pt>
                <c:pt idx="637">
                  <c:v>3.5948000000000001E-2</c:v>
                </c:pt>
                <c:pt idx="638">
                  <c:v>0.14350199999999999</c:v>
                </c:pt>
                <c:pt idx="639">
                  <c:v>0.20957500000000001</c:v>
                </c:pt>
                <c:pt idx="640">
                  <c:v>0.274175</c:v>
                </c:pt>
                <c:pt idx="641">
                  <c:v>0.32069500000000001</c:v>
                </c:pt>
                <c:pt idx="642">
                  <c:v>0.37136200000000003</c:v>
                </c:pt>
                <c:pt idx="643">
                  <c:v>0.36998700000000001</c:v>
                </c:pt>
                <c:pt idx="644">
                  <c:v>0.37034</c:v>
                </c:pt>
                <c:pt idx="645">
                  <c:v>0.37159599999999998</c:v>
                </c:pt>
                <c:pt idx="646">
                  <c:v>0.371778</c:v>
                </c:pt>
                <c:pt idx="647">
                  <c:v>0.37292700000000001</c:v>
                </c:pt>
                <c:pt idx="648">
                  <c:v>0.38007099999999999</c:v>
                </c:pt>
                <c:pt idx="649">
                  <c:v>0.38235599999999997</c:v>
                </c:pt>
                <c:pt idx="650">
                  <c:v>0.35414699999999999</c:v>
                </c:pt>
                <c:pt idx="651">
                  <c:v>0.27757799999999999</c:v>
                </c:pt>
                <c:pt idx="652">
                  <c:v>0.19365499999999999</c:v>
                </c:pt>
                <c:pt idx="653">
                  <c:v>9.8735000000000003E-2</c:v>
                </c:pt>
                <c:pt idx="654">
                  <c:v>7.3400000000000007E-2</c:v>
                </c:pt>
                <c:pt idx="655">
                  <c:v>4.6947999999999997E-2</c:v>
                </c:pt>
                <c:pt idx="656">
                  <c:v>2.3722E-2</c:v>
                </c:pt>
                <c:pt idx="657">
                  <c:v>-7.0609999999999996E-3</c:v>
                </c:pt>
                <c:pt idx="658">
                  <c:v>-3.1744000000000001E-2</c:v>
                </c:pt>
                <c:pt idx="659">
                  <c:v>-6.8246000000000001E-2</c:v>
                </c:pt>
                <c:pt idx="660">
                  <c:v>-0.10861899999999999</c:v>
                </c:pt>
                <c:pt idx="661">
                  <c:v>-0.168623</c:v>
                </c:pt>
                <c:pt idx="662">
                  <c:v>-0.22758400000000001</c:v>
                </c:pt>
                <c:pt idx="663">
                  <c:v>-0.29877399999999998</c:v>
                </c:pt>
                <c:pt idx="664">
                  <c:v>-0.37618000000000001</c:v>
                </c:pt>
                <c:pt idx="665">
                  <c:v>-0.45313799999999999</c:v>
                </c:pt>
                <c:pt idx="666">
                  <c:v>-0.51573899999999995</c:v>
                </c:pt>
                <c:pt idx="667">
                  <c:v>-0.57070799999999999</c:v>
                </c:pt>
                <c:pt idx="668">
                  <c:v>-0.62400900000000004</c:v>
                </c:pt>
                <c:pt idx="669">
                  <c:v>-0.63692599999999999</c:v>
                </c:pt>
                <c:pt idx="670">
                  <c:v>-0.63345499999999999</c:v>
                </c:pt>
                <c:pt idx="671">
                  <c:v>-0.63219899999999996</c:v>
                </c:pt>
                <c:pt idx="672">
                  <c:v>-0.63432900000000003</c:v>
                </c:pt>
                <c:pt idx="673">
                  <c:v>-0.63053099999999995</c:v>
                </c:pt>
                <c:pt idx="674">
                  <c:v>-0.62805699999999998</c:v>
                </c:pt>
                <c:pt idx="675">
                  <c:v>-0.62770300000000001</c:v>
                </c:pt>
                <c:pt idx="676">
                  <c:v>-0.62901200000000002</c:v>
                </c:pt>
                <c:pt idx="677">
                  <c:v>-0.62900599999999995</c:v>
                </c:pt>
                <c:pt idx="678">
                  <c:v>-0.63222100000000003</c:v>
                </c:pt>
                <c:pt idx="679">
                  <c:v>-0.63168100000000005</c:v>
                </c:pt>
                <c:pt idx="680">
                  <c:v>-0.65030299999999996</c:v>
                </c:pt>
                <c:pt idx="681">
                  <c:v>-0.61840200000000001</c:v>
                </c:pt>
                <c:pt idx="682">
                  <c:v>-0.63834900000000006</c:v>
                </c:pt>
                <c:pt idx="683">
                  <c:v>-0.62530799999999997</c:v>
                </c:pt>
                <c:pt idx="684">
                  <c:v>-0.58013000000000003</c:v>
                </c:pt>
                <c:pt idx="685">
                  <c:v>-0.59417399999999998</c:v>
                </c:pt>
                <c:pt idx="686">
                  <c:v>-0.57497399999999999</c:v>
                </c:pt>
                <c:pt idx="687">
                  <c:v>-0.56210700000000002</c:v>
                </c:pt>
                <c:pt idx="688">
                  <c:v>-0.55254199999999998</c:v>
                </c:pt>
                <c:pt idx="689">
                  <c:v>-0.54114399999999996</c:v>
                </c:pt>
                <c:pt idx="690">
                  <c:v>-0.53839899999999996</c:v>
                </c:pt>
                <c:pt idx="691">
                  <c:v>-0.537605</c:v>
                </c:pt>
                <c:pt idx="692">
                  <c:v>-0.54064100000000004</c:v>
                </c:pt>
                <c:pt idx="693">
                  <c:v>-0.54930599999999996</c:v>
                </c:pt>
                <c:pt idx="694">
                  <c:v>-0.56189500000000003</c:v>
                </c:pt>
                <c:pt idx="695">
                  <c:v>-0.57553299999999996</c:v>
                </c:pt>
                <c:pt idx="696">
                  <c:v>-0.59194999999999998</c:v>
                </c:pt>
                <c:pt idx="697">
                  <c:v>-0.60804100000000005</c:v>
                </c:pt>
                <c:pt idx="698">
                  <c:v>-0.62033799999999995</c:v>
                </c:pt>
                <c:pt idx="699">
                  <c:v>-0.62677099999999997</c:v>
                </c:pt>
                <c:pt idx="700">
                  <c:v>-0.63538700000000004</c:v>
                </c:pt>
                <c:pt idx="701">
                  <c:v>-0.64047100000000001</c:v>
                </c:pt>
                <c:pt idx="702">
                  <c:v>-0.64019400000000004</c:v>
                </c:pt>
                <c:pt idx="703">
                  <c:v>-0.64067399999999997</c:v>
                </c:pt>
                <c:pt idx="704">
                  <c:v>-0.64106799999999997</c:v>
                </c:pt>
                <c:pt idx="705">
                  <c:v>-0.641343</c:v>
                </c:pt>
                <c:pt idx="706">
                  <c:v>-0.64052900000000002</c:v>
                </c:pt>
                <c:pt idx="707">
                  <c:v>-0.63674799999999998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data!$N$2:$N$709</c:f>
              <c:numCache>
                <c:formatCode>General</c:formatCode>
                <c:ptCount val="708"/>
                <c:pt idx="0">
                  <c:v>-0.295209</c:v>
                </c:pt>
                <c:pt idx="1">
                  <c:v>-0.29543900000000001</c:v>
                </c:pt>
                <c:pt idx="2">
                  <c:v>-0.29543599999999998</c:v>
                </c:pt>
                <c:pt idx="3">
                  <c:v>-0.29547899999999999</c:v>
                </c:pt>
                <c:pt idx="4">
                  <c:v>-0.295983</c:v>
                </c:pt>
                <c:pt idx="5">
                  <c:v>-0.296186</c:v>
                </c:pt>
                <c:pt idx="6">
                  <c:v>-0.29622999999999999</c:v>
                </c:pt>
                <c:pt idx="7">
                  <c:v>-0.296601</c:v>
                </c:pt>
                <c:pt idx="8">
                  <c:v>-0.29685099999999998</c:v>
                </c:pt>
                <c:pt idx="9">
                  <c:v>-0.29690899999999998</c:v>
                </c:pt>
                <c:pt idx="10">
                  <c:v>-0.29720999999999997</c:v>
                </c:pt>
                <c:pt idx="11">
                  <c:v>-0.297703</c:v>
                </c:pt>
                <c:pt idx="12">
                  <c:v>-0.29821500000000001</c:v>
                </c:pt>
                <c:pt idx="13">
                  <c:v>-0.29874299999999998</c:v>
                </c:pt>
                <c:pt idx="14">
                  <c:v>-0.29909999999999998</c:v>
                </c:pt>
                <c:pt idx="15">
                  <c:v>-0.29926900000000001</c:v>
                </c:pt>
                <c:pt idx="16">
                  <c:v>-0.299454</c:v>
                </c:pt>
                <c:pt idx="17">
                  <c:v>-0.29945899999999998</c:v>
                </c:pt>
                <c:pt idx="18">
                  <c:v>-0.29949999999999999</c:v>
                </c:pt>
                <c:pt idx="19">
                  <c:v>-0.29954500000000001</c:v>
                </c:pt>
                <c:pt idx="20">
                  <c:v>-0.299539</c:v>
                </c:pt>
                <c:pt idx="21">
                  <c:v>-0.29954399999999998</c:v>
                </c:pt>
                <c:pt idx="22">
                  <c:v>-0.299701</c:v>
                </c:pt>
                <c:pt idx="23">
                  <c:v>-0.29991299999999999</c:v>
                </c:pt>
                <c:pt idx="24">
                  <c:v>-0.29991600000000002</c:v>
                </c:pt>
                <c:pt idx="25">
                  <c:v>-0.29991899999999999</c:v>
                </c:pt>
                <c:pt idx="26">
                  <c:v>-0.29989199999999999</c:v>
                </c:pt>
                <c:pt idx="27">
                  <c:v>-0.29984100000000002</c:v>
                </c:pt>
                <c:pt idx="28">
                  <c:v>-0.29986099999999999</c:v>
                </c:pt>
                <c:pt idx="29">
                  <c:v>-0.30038300000000001</c:v>
                </c:pt>
                <c:pt idx="30">
                  <c:v>-0.30058000000000001</c:v>
                </c:pt>
                <c:pt idx="31">
                  <c:v>-0.300983</c:v>
                </c:pt>
                <c:pt idx="32">
                  <c:v>-0.30154500000000001</c:v>
                </c:pt>
                <c:pt idx="33">
                  <c:v>-0.30165599999999998</c:v>
                </c:pt>
                <c:pt idx="34">
                  <c:v>-0.30203200000000002</c:v>
                </c:pt>
                <c:pt idx="35">
                  <c:v>-0.30237199999999997</c:v>
                </c:pt>
                <c:pt idx="36">
                  <c:v>-0.302813</c:v>
                </c:pt>
                <c:pt idx="37">
                  <c:v>-0.30350500000000002</c:v>
                </c:pt>
                <c:pt idx="38">
                  <c:v>-0.30362699999999998</c:v>
                </c:pt>
                <c:pt idx="39">
                  <c:v>-0.30369499999999999</c:v>
                </c:pt>
                <c:pt idx="40">
                  <c:v>-0.303672</c:v>
                </c:pt>
                <c:pt idx="41">
                  <c:v>-0.30383399999999999</c:v>
                </c:pt>
                <c:pt idx="42">
                  <c:v>-0.304031</c:v>
                </c:pt>
                <c:pt idx="43">
                  <c:v>-0.30453400000000003</c:v>
                </c:pt>
                <c:pt idx="44">
                  <c:v>-0.30519099999999999</c:v>
                </c:pt>
                <c:pt idx="45">
                  <c:v>-0.30531799999999998</c:v>
                </c:pt>
                <c:pt idx="46">
                  <c:v>-0.30590200000000001</c:v>
                </c:pt>
                <c:pt idx="47">
                  <c:v>-0.30606</c:v>
                </c:pt>
                <c:pt idx="48">
                  <c:v>-0.30607099999999998</c:v>
                </c:pt>
                <c:pt idx="49">
                  <c:v>-0.30729699999999999</c:v>
                </c:pt>
                <c:pt idx="50">
                  <c:v>-0.31211299999999997</c:v>
                </c:pt>
                <c:pt idx="51">
                  <c:v>-0.31475700000000001</c:v>
                </c:pt>
                <c:pt idx="52">
                  <c:v>-0.31547799999999998</c:v>
                </c:pt>
                <c:pt idx="53">
                  <c:v>-0.31562800000000002</c:v>
                </c:pt>
                <c:pt idx="54">
                  <c:v>-0.315413</c:v>
                </c:pt>
                <c:pt idx="55">
                  <c:v>-0.31564799999999998</c:v>
                </c:pt>
                <c:pt idx="56">
                  <c:v>-0.31654199999999999</c:v>
                </c:pt>
                <c:pt idx="57">
                  <c:v>-0.31640299999999999</c:v>
                </c:pt>
                <c:pt idx="58">
                  <c:v>-0.316965</c:v>
                </c:pt>
                <c:pt idx="59">
                  <c:v>-0.31978499999999999</c:v>
                </c:pt>
                <c:pt idx="60">
                  <c:v>-0.32038899999999998</c:v>
                </c:pt>
                <c:pt idx="61">
                  <c:v>-0.320465</c:v>
                </c:pt>
                <c:pt idx="62">
                  <c:v>-0.32035400000000003</c:v>
                </c:pt>
                <c:pt idx="63">
                  <c:v>-0.31872400000000001</c:v>
                </c:pt>
                <c:pt idx="64">
                  <c:v>-0.33113900000000002</c:v>
                </c:pt>
                <c:pt idx="65">
                  <c:v>-0.30699900000000002</c:v>
                </c:pt>
                <c:pt idx="66">
                  <c:v>-0.30700699999999997</c:v>
                </c:pt>
                <c:pt idx="67">
                  <c:v>-0.30709999999999998</c:v>
                </c:pt>
                <c:pt idx="68">
                  <c:v>-0.30837700000000001</c:v>
                </c:pt>
                <c:pt idx="69">
                  <c:v>-0.34965800000000002</c:v>
                </c:pt>
                <c:pt idx="70">
                  <c:v>-0.35033199999999998</c:v>
                </c:pt>
                <c:pt idx="71">
                  <c:v>-0.35835600000000001</c:v>
                </c:pt>
                <c:pt idx="72">
                  <c:v>-0.35872199999999999</c:v>
                </c:pt>
                <c:pt idx="73">
                  <c:v>-0.35508099999999998</c:v>
                </c:pt>
                <c:pt idx="74">
                  <c:v>-0.27901100000000001</c:v>
                </c:pt>
                <c:pt idx="75">
                  <c:v>-0.27774199999999999</c:v>
                </c:pt>
                <c:pt idx="76">
                  <c:v>-0.28322900000000001</c:v>
                </c:pt>
                <c:pt idx="77">
                  <c:v>-0.29176200000000002</c:v>
                </c:pt>
                <c:pt idx="78">
                  <c:v>-0.30562800000000001</c:v>
                </c:pt>
                <c:pt idx="79">
                  <c:v>-0.308867</c:v>
                </c:pt>
                <c:pt idx="80">
                  <c:v>-0.31226799999999999</c:v>
                </c:pt>
                <c:pt idx="81">
                  <c:v>-0.314307</c:v>
                </c:pt>
                <c:pt idx="82">
                  <c:v>-0.31410900000000003</c:v>
                </c:pt>
                <c:pt idx="83">
                  <c:v>-0.313579</c:v>
                </c:pt>
                <c:pt idx="84">
                  <c:v>-0.31292199999999998</c:v>
                </c:pt>
                <c:pt idx="85">
                  <c:v>-0.31290400000000002</c:v>
                </c:pt>
                <c:pt idx="86">
                  <c:v>-0.31078800000000001</c:v>
                </c:pt>
                <c:pt idx="87">
                  <c:v>-0.31088900000000003</c:v>
                </c:pt>
                <c:pt idx="88">
                  <c:v>-0.31036900000000001</c:v>
                </c:pt>
                <c:pt idx="89">
                  <c:v>-0.31043799999999999</c:v>
                </c:pt>
                <c:pt idx="90">
                  <c:v>-0.308529</c:v>
                </c:pt>
                <c:pt idx="91">
                  <c:v>-0.30716100000000002</c:v>
                </c:pt>
                <c:pt idx="92">
                  <c:v>-0.30553200000000003</c:v>
                </c:pt>
                <c:pt idx="93">
                  <c:v>-0.30293500000000001</c:v>
                </c:pt>
                <c:pt idx="94">
                  <c:v>-0.30145499999999997</c:v>
                </c:pt>
                <c:pt idx="95">
                  <c:v>-0.30015999999999998</c:v>
                </c:pt>
                <c:pt idx="96">
                  <c:v>-0.29911599999999999</c:v>
                </c:pt>
                <c:pt idx="97">
                  <c:v>-0.29802699999999999</c:v>
                </c:pt>
                <c:pt idx="98">
                  <c:v>-0.29629899999999998</c:v>
                </c:pt>
                <c:pt idx="99">
                  <c:v>-0.29484700000000003</c:v>
                </c:pt>
                <c:pt idx="100">
                  <c:v>-0.29460399999999998</c:v>
                </c:pt>
                <c:pt idx="101">
                  <c:v>-0.29331099999999999</c:v>
                </c:pt>
                <c:pt idx="102">
                  <c:v>-0.29225699999999999</c:v>
                </c:pt>
                <c:pt idx="103">
                  <c:v>-0.29247200000000001</c:v>
                </c:pt>
                <c:pt idx="104">
                  <c:v>-0.29214800000000002</c:v>
                </c:pt>
                <c:pt idx="105">
                  <c:v>-0.29061300000000001</c:v>
                </c:pt>
                <c:pt idx="106">
                  <c:v>-0.28459400000000001</c:v>
                </c:pt>
                <c:pt idx="107">
                  <c:v>-0.28527400000000003</c:v>
                </c:pt>
                <c:pt idx="108">
                  <c:v>-0.28897499999999998</c:v>
                </c:pt>
                <c:pt idx="109">
                  <c:v>-0.29533799999999999</c:v>
                </c:pt>
                <c:pt idx="110">
                  <c:v>-0.30125299999999999</c:v>
                </c:pt>
                <c:pt idx="111">
                  <c:v>-0.30207800000000001</c:v>
                </c:pt>
                <c:pt idx="112">
                  <c:v>-0.303151</c:v>
                </c:pt>
                <c:pt idx="113">
                  <c:v>-0.30585400000000001</c:v>
                </c:pt>
                <c:pt idx="114">
                  <c:v>-0.30677599999999999</c:v>
                </c:pt>
                <c:pt idx="115">
                  <c:v>-0.31004199999999998</c:v>
                </c:pt>
                <c:pt idx="116">
                  <c:v>-0.30889299999999997</c:v>
                </c:pt>
                <c:pt idx="117">
                  <c:v>-0.302645</c:v>
                </c:pt>
                <c:pt idx="118">
                  <c:v>-0.301311</c:v>
                </c:pt>
                <c:pt idx="119">
                  <c:v>-0.302068</c:v>
                </c:pt>
                <c:pt idx="120">
                  <c:v>-0.30268099999999998</c:v>
                </c:pt>
                <c:pt idx="121">
                  <c:v>-0.32659300000000002</c:v>
                </c:pt>
                <c:pt idx="122">
                  <c:v>-0.33474500000000001</c:v>
                </c:pt>
                <c:pt idx="123">
                  <c:v>-0.33262900000000001</c:v>
                </c:pt>
                <c:pt idx="124">
                  <c:v>-0.32938099999999998</c:v>
                </c:pt>
                <c:pt idx="125">
                  <c:v>-0.27682600000000002</c:v>
                </c:pt>
                <c:pt idx="126">
                  <c:v>-0.27668500000000001</c:v>
                </c:pt>
                <c:pt idx="127">
                  <c:v>-0.28022799999999998</c:v>
                </c:pt>
                <c:pt idx="128">
                  <c:v>-0.295016</c:v>
                </c:pt>
                <c:pt idx="129">
                  <c:v>-0.29782199999999998</c:v>
                </c:pt>
                <c:pt idx="130">
                  <c:v>-0.30088399999999998</c:v>
                </c:pt>
                <c:pt idx="131">
                  <c:v>-0.30342999999999998</c:v>
                </c:pt>
                <c:pt idx="132">
                  <c:v>-0.30607000000000001</c:v>
                </c:pt>
                <c:pt idx="133">
                  <c:v>-0.30771700000000002</c:v>
                </c:pt>
                <c:pt idx="134">
                  <c:v>-0.30791600000000002</c:v>
                </c:pt>
                <c:pt idx="135">
                  <c:v>-0.30700699999999997</c:v>
                </c:pt>
                <c:pt idx="136">
                  <c:v>-0.30653399999999997</c:v>
                </c:pt>
                <c:pt idx="137">
                  <c:v>-0.30855900000000003</c:v>
                </c:pt>
                <c:pt idx="138">
                  <c:v>-0.307537</c:v>
                </c:pt>
                <c:pt idx="139">
                  <c:v>-0.30613899999999999</c:v>
                </c:pt>
                <c:pt idx="140">
                  <c:v>-0.30522199999999999</c:v>
                </c:pt>
                <c:pt idx="141">
                  <c:v>-0.30463800000000002</c:v>
                </c:pt>
                <c:pt idx="142">
                  <c:v>-0.30443199999999998</c:v>
                </c:pt>
                <c:pt idx="143">
                  <c:v>-0.30293199999999998</c:v>
                </c:pt>
                <c:pt idx="144">
                  <c:v>-0.30191899999999999</c:v>
                </c:pt>
                <c:pt idx="145">
                  <c:v>-0.30147499999999999</c:v>
                </c:pt>
                <c:pt idx="146">
                  <c:v>-0.30061500000000002</c:v>
                </c:pt>
                <c:pt idx="147">
                  <c:v>-0.30020400000000003</c:v>
                </c:pt>
                <c:pt idx="148">
                  <c:v>-0.30049999999999999</c:v>
                </c:pt>
                <c:pt idx="149">
                  <c:v>-0.30051899999999998</c:v>
                </c:pt>
                <c:pt idx="150">
                  <c:v>-0.3004</c:v>
                </c:pt>
                <c:pt idx="151">
                  <c:v>-0.300234</c:v>
                </c:pt>
                <c:pt idx="152">
                  <c:v>-0.30038199999999998</c:v>
                </c:pt>
                <c:pt idx="153">
                  <c:v>-0.29972700000000002</c:v>
                </c:pt>
                <c:pt idx="154">
                  <c:v>-0.298707</c:v>
                </c:pt>
                <c:pt idx="155">
                  <c:v>-0.29563600000000001</c:v>
                </c:pt>
                <c:pt idx="156">
                  <c:v>-0.28773700000000002</c:v>
                </c:pt>
                <c:pt idx="157">
                  <c:v>-0.29300399999999999</c:v>
                </c:pt>
                <c:pt idx="158">
                  <c:v>-0.303145</c:v>
                </c:pt>
                <c:pt idx="159">
                  <c:v>-0.30605900000000003</c:v>
                </c:pt>
                <c:pt idx="160">
                  <c:v>-0.30757299999999999</c:v>
                </c:pt>
                <c:pt idx="161">
                  <c:v>-0.309477</c:v>
                </c:pt>
                <c:pt idx="162">
                  <c:v>-0.310421</c:v>
                </c:pt>
                <c:pt idx="163">
                  <c:v>-0.310867</c:v>
                </c:pt>
                <c:pt idx="164">
                  <c:v>-0.31126100000000001</c:v>
                </c:pt>
                <c:pt idx="165">
                  <c:v>-0.30092400000000002</c:v>
                </c:pt>
                <c:pt idx="166">
                  <c:v>-0.27868199999999999</c:v>
                </c:pt>
                <c:pt idx="167">
                  <c:v>-0.28520499999999999</c:v>
                </c:pt>
                <c:pt idx="168">
                  <c:v>-0.28927399999999998</c:v>
                </c:pt>
                <c:pt idx="169">
                  <c:v>-0.29435600000000001</c:v>
                </c:pt>
                <c:pt idx="170">
                  <c:v>-0.30427599999999999</c:v>
                </c:pt>
                <c:pt idx="171">
                  <c:v>-0.30707000000000001</c:v>
                </c:pt>
                <c:pt idx="172">
                  <c:v>-0.30945600000000001</c:v>
                </c:pt>
                <c:pt idx="173">
                  <c:v>-0.30801499999999998</c:v>
                </c:pt>
                <c:pt idx="174">
                  <c:v>-0.27746999999999999</c:v>
                </c:pt>
                <c:pt idx="175">
                  <c:v>-0.26638099999999998</c:v>
                </c:pt>
                <c:pt idx="176">
                  <c:v>-0.277837</c:v>
                </c:pt>
                <c:pt idx="177">
                  <c:v>-0.28481699999999999</c:v>
                </c:pt>
                <c:pt idx="178">
                  <c:v>-0.30437799999999998</c:v>
                </c:pt>
                <c:pt idx="179">
                  <c:v>-0.31302400000000002</c:v>
                </c:pt>
                <c:pt idx="180">
                  <c:v>-0.31400699999999998</c:v>
                </c:pt>
                <c:pt idx="181">
                  <c:v>-0.31230799999999997</c:v>
                </c:pt>
                <c:pt idx="182">
                  <c:v>-0.31077100000000002</c:v>
                </c:pt>
                <c:pt idx="183">
                  <c:v>-0.30974000000000002</c:v>
                </c:pt>
                <c:pt idx="184">
                  <c:v>-0.30963200000000002</c:v>
                </c:pt>
                <c:pt idx="185">
                  <c:v>-0.30894700000000003</c:v>
                </c:pt>
                <c:pt idx="186">
                  <c:v>-0.30795400000000001</c:v>
                </c:pt>
                <c:pt idx="187">
                  <c:v>-0.30701200000000001</c:v>
                </c:pt>
                <c:pt idx="188">
                  <c:v>-0.30606899999999998</c:v>
                </c:pt>
                <c:pt idx="189">
                  <c:v>-0.304286</c:v>
                </c:pt>
                <c:pt idx="190">
                  <c:v>-0.30276999999999998</c:v>
                </c:pt>
                <c:pt idx="191">
                  <c:v>-0.30209399999999997</c:v>
                </c:pt>
                <c:pt idx="192">
                  <c:v>-0.30187999999999998</c:v>
                </c:pt>
                <c:pt idx="193">
                  <c:v>-0.30130400000000002</c:v>
                </c:pt>
                <c:pt idx="194">
                  <c:v>-0.30009999999999998</c:v>
                </c:pt>
                <c:pt idx="195">
                  <c:v>-0.29958600000000002</c:v>
                </c:pt>
                <c:pt idx="196">
                  <c:v>-0.29974899999999999</c:v>
                </c:pt>
                <c:pt idx="197">
                  <c:v>-0.29882300000000001</c:v>
                </c:pt>
                <c:pt idx="198">
                  <c:v>-0.29847699999999999</c:v>
                </c:pt>
                <c:pt idx="199">
                  <c:v>-0.29825699999999999</c:v>
                </c:pt>
                <c:pt idx="200">
                  <c:v>-0.29805199999999998</c:v>
                </c:pt>
                <c:pt idx="201">
                  <c:v>-0.29886200000000002</c:v>
                </c:pt>
                <c:pt idx="202">
                  <c:v>-0.299174</c:v>
                </c:pt>
                <c:pt idx="203">
                  <c:v>-0.2954</c:v>
                </c:pt>
                <c:pt idx="204">
                  <c:v>-0.29041299999999998</c:v>
                </c:pt>
                <c:pt idx="205">
                  <c:v>-0.28294799999999998</c:v>
                </c:pt>
                <c:pt idx="206">
                  <c:v>-0.27679300000000001</c:v>
                </c:pt>
                <c:pt idx="207">
                  <c:v>-0.27104600000000001</c:v>
                </c:pt>
                <c:pt idx="208">
                  <c:v>-0.26425599999999999</c:v>
                </c:pt>
                <c:pt idx="209">
                  <c:v>-0.25122699999999998</c:v>
                </c:pt>
                <c:pt idx="210">
                  <c:v>-0.23675399999999999</c:v>
                </c:pt>
                <c:pt idx="211">
                  <c:v>-0.20494299999999999</c:v>
                </c:pt>
                <c:pt idx="212">
                  <c:v>-0.181842</c:v>
                </c:pt>
                <c:pt idx="213">
                  <c:v>-0.15582099999999999</c:v>
                </c:pt>
                <c:pt idx="214">
                  <c:v>-0.13753699999999999</c:v>
                </c:pt>
                <c:pt idx="215">
                  <c:v>-0.116066</c:v>
                </c:pt>
                <c:pt idx="216">
                  <c:v>-9.8238000000000006E-2</c:v>
                </c:pt>
                <c:pt idx="217">
                  <c:v>-8.0521999999999996E-2</c:v>
                </c:pt>
                <c:pt idx="218">
                  <c:v>-6.2788999999999998E-2</c:v>
                </c:pt>
                <c:pt idx="219">
                  <c:v>-5.1223999999999999E-2</c:v>
                </c:pt>
                <c:pt idx="220">
                  <c:v>-2.7300999999999999E-2</c:v>
                </c:pt>
                <c:pt idx="221">
                  <c:v>-1.7387E-2</c:v>
                </c:pt>
                <c:pt idx="222">
                  <c:v>-9.7710000000000002E-3</c:v>
                </c:pt>
                <c:pt idx="223">
                  <c:v>1.3769999999999999E-2</c:v>
                </c:pt>
                <c:pt idx="224">
                  <c:v>2.9250999999999999E-2</c:v>
                </c:pt>
                <c:pt idx="225">
                  <c:v>4.2542000000000003E-2</c:v>
                </c:pt>
                <c:pt idx="226">
                  <c:v>6.1676000000000002E-2</c:v>
                </c:pt>
                <c:pt idx="227">
                  <c:v>6.7988999999999994E-2</c:v>
                </c:pt>
                <c:pt idx="228">
                  <c:v>6.3994999999999996E-2</c:v>
                </c:pt>
                <c:pt idx="229">
                  <c:v>5.3915999999999999E-2</c:v>
                </c:pt>
                <c:pt idx="230">
                  <c:v>4.5310999999999997E-2</c:v>
                </c:pt>
                <c:pt idx="231">
                  <c:v>4.4867999999999998E-2</c:v>
                </c:pt>
                <c:pt idx="232">
                  <c:v>4.3139999999999998E-2</c:v>
                </c:pt>
                <c:pt idx="233">
                  <c:v>3.0870000000000002E-2</c:v>
                </c:pt>
                <c:pt idx="234">
                  <c:v>1.6128E-2</c:v>
                </c:pt>
                <c:pt idx="235">
                  <c:v>-2.1840000000000002E-3</c:v>
                </c:pt>
                <c:pt idx="236">
                  <c:v>-1.6334000000000001E-2</c:v>
                </c:pt>
                <c:pt idx="237">
                  <c:v>-4.4097999999999998E-2</c:v>
                </c:pt>
                <c:pt idx="238">
                  <c:v>-7.7523999999999996E-2</c:v>
                </c:pt>
                <c:pt idx="239">
                  <c:v>-0.13392399999999999</c:v>
                </c:pt>
                <c:pt idx="240">
                  <c:v>-0.14762</c:v>
                </c:pt>
                <c:pt idx="241">
                  <c:v>-0.180064</c:v>
                </c:pt>
                <c:pt idx="242">
                  <c:v>-0.19387299999999999</c:v>
                </c:pt>
                <c:pt idx="243">
                  <c:v>-0.21374799999999999</c:v>
                </c:pt>
                <c:pt idx="244">
                  <c:v>-0.22619700000000001</c:v>
                </c:pt>
                <c:pt idx="245">
                  <c:v>-0.24474099999999999</c:v>
                </c:pt>
                <c:pt idx="246">
                  <c:v>-0.27128099999999999</c:v>
                </c:pt>
                <c:pt idx="247">
                  <c:v>-0.282524</c:v>
                </c:pt>
                <c:pt idx="248">
                  <c:v>-0.29435299999999998</c:v>
                </c:pt>
                <c:pt idx="249">
                  <c:v>-0.29823300000000003</c:v>
                </c:pt>
                <c:pt idx="250">
                  <c:v>-0.29925200000000002</c:v>
                </c:pt>
                <c:pt idx="251">
                  <c:v>-0.30324499999999999</c:v>
                </c:pt>
                <c:pt idx="252">
                  <c:v>-0.29934699999999997</c:v>
                </c:pt>
                <c:pt idx="253">
                  <c:v>-0.30009000000000002</c:v>
                </c:pt>
                <c:pt idx="254">
                  <c:v>-0.30126399999999998</c:v>
                </c:pt>
                <c:pt idx="255">
                  <c:v>-0.30209999999999998</c:v>
                </c:pt>
                <c:pt idx="256">
                  <c:v>-0.302759</c:v>
                </c:pt>
                <c:pt idx="257">
                  <c:v>-0.30200500000000002</c:v>
                </c:pt>
                <c:pt idx="258">
                  <c:v>-0.29661599999999999</c:v>
                </c:pt>
                <c:pt idx="259">
                  <c:v>-0.29016599999999998</c:v>
                </c:pt>
                <c:pt idx="260">
                  <c:v>-0.27941100000000002</c:v>
                </c:pt>
                <c:pt idx="261">
                  <c:v>-0.269096</c:v>
                </c:pt>
                <c:pt idx="262">
                  <c:v>-0.26624100000000001</c:v>
                </c:pt>
                <c:pt idx="263">
                  <c:v>-0.26898899999999998</c:v>
                </c:pt>
                <c:pt idx="264">
                  <c:v>-0.27067400000000003</c:v>
                </c:pt>
                <c:pt idx="265">
                  <c:v>-0.26680799999999999</c:v>
                </c:pt>
                <c:pt idx="266">
                  <c:v>-0.24792400000000001</c:v>
                </c:pt>
                <c:pt idx="267">
                  <c:v>-0.22698699999999999</c:v>
                </c:pt>
                <c:pt idx="268">
                  <c:v>-0.21949299999999999</c:v>
                </c:pt>
                <c:pt idx="269">
                  <c:v>-0.210787</c:v>
                </c:pt>
                <c:pt idx="270">
                  <c:v>-0.201294</c:v>
                </c:pt>
                <c:pt idx="271">
                  <c:v>-0.17898600000000001</c:v>
                </c:pt>
                <c:pt idx="272">
                  <c:v>-0.111778</c:v>
                </c:pt>
                <c:pt idx="273">
                  <c:v>-0.10975799999999999</c:v>
                </c:pt>
                <c:pt idx="274">
                  <c:v>-0.10380200000000001</c:v>
                </c:pt>
                <c:pt idx="275">
                  <c:v>-8.6517999999999998E-2</c:v>
                </c:pt>
                <c:pt idx="276">
                  <c:v>-8.2173999999999997E-2</c:v>
                </c:pt>
                <c:pt idx="277">
                  <c:v>-8.4876999999999994E-2</c:v>
                </c:pt>
                <c:pt idx="278">
                  <c:v>-7.9689999999999997E-2</c:v>
                </c:pt>
                <c:pt idx="279">
                  <c:v>-3.0373000000000001E-2</c:v>
                </c:pt>
                <c:pt idx="280">
                  <c:v>6.2493E-2</c:v>
                </c:pt>
                <c:pt idx="281">
                  <c:v>0.118656</c:v>
                </c:pt>
                <c:pt idx="282">
                  <c:v>0.120423</c:v>
                </c:pt>
                <c:pt idx="283">
                  <c:v>7.4234999999999995E-2</c:v>
                </c:pt>
                <c:pt idx="284">
                  <c:v>7.9939999999999997E-2</c:v>
                </c:pt>
                <c:pt idx="285">
                  <c:v>6.4205999999999999E-2</c:v>
                </c:pt>
                <c:pt idx="286">
                  <c:v>6.0696E-2</c:v>
                </c:pt>
                <c:pt idx="287">
                  <c:v>5.7526000000000001E-2</c:v>
                </c:pt>
                <c:pt idx="288">
                  <c:v>5.3030000000000001E-2</c:v>
                </c:pt>
                <c:pt idx="289">
                  <c:v>4.5386999999999997E-2</c:v>
                </c:pt>
                <c:pt idx="290">
                  <c:v>8.5909999999999997E-3</c:v>
                </c:pt>
                <c:pt idx="291">
                  <c:v>-9.58E-3</c:v>
                </c:pt>
                <c:pt idx="292">
                  <c:v>-4.2653000000000003E-2</c:v>
                </c:pt>
                <c:pt idx="293">
                  <c:v>-6.6011E-2</c:v>
                </c:pt>
                <c:pt idx="294">
                  <c:v>-0.115761</c:v>
                </c:pt>
                <c:pt idx="295">
                  <c:v>-0.149313</c:v>
                </c:pt>
                <c:pt idx="296">
                  <c:v>-0.18210000000000001</c:v>
                </c:pt>
                <c:pt idx="297">
                  <c:v>-0.206312</c:v>
                </c:pt>
                <c:pt idx="298">
                  <c:v>-0.22000400000000001</c:v>
                </c:pt>
                <c:pt idx="299">
                  <c:v>-0.243308</c:v>
                </c:pt>
                <c:pt idx="300">
                  <c:v>-0.249748</c:v>
                </c:pt>
                <c:pt idx="301">
                  <c:v>-0.28485300000000002</c:v>
                </c:pt>
                <c:pt idx="302">
                  <c:v>-0.29139599999999999</c:v>
                </c:pt>
                <c:pt idx="303">
                  <c:v>-0.30017700000000003</c:v>
                </c:pt>
                <c:pt idx="304">
                  <c:v>-0.29831099999999999</c:v>
                </c:pt>
                <c:pt idx="305">
                  <c:v>-0.29870600000000003</c:v>
                </c:pt>
                <c:pt idx="306">
                  <c:v>-0.302095</c:v>
                </c:pt>
                <c:pt idx="307">
                  <c:v>-0.30316700000000002</c:v>
                </c:pt>
                <c:pt idx="308">
                  <c:v>-0.301427</c:v>
                </c:pt>
                <c:pt idx="309">
                  <c:v>-0.29848200000000003</c:v>
                </c:pt>
                <c:pt idx="310">
                  <c:v>-0.29241499999999998</c:v>
                </c:pt>
                <c:pt idx="311">
                  <c:v>-0.28720699999999999</c:v>
                </c:pt>
                <c:pt idx="312">
                  <c:v>-0.27983799999999998</c:v>
                </c:pt>
                <c:pt idx="313">
                  <c:v>-0.272059</c:v>
                </c:pt>
                <c:pt idx="314">
                  <c:v>-0.26145499999999999</c:v>
                </c:pt>
                <c:pt idx="315">
                  <c:v>-0.24940300000000001</c:v>
                </c:pt>
                <c:pt idx="316">
                  <c:v>-0.23422100000000001</c:v>
                </c:pt>
                <c:pt idx="317">
                  <c:v>-0.21845500000000001</c:v>
                </c:pt>
                <c:pt idx="318">
                  <c:v>-0.20805199999999999</c:v>
                </c:pt>
                <c:pt idx="319">
                  <c:v>-0.19561700000000001</c:v>
                </c:pt>
                <c:pt idx="320">
                  <c:v>-0.184193</c:v>
                </c:pt>
                <c:pt idx="321">
                  <c:v>-0.16867699999999999</c:v>
                </c:pt>
                <c:pt idx="322">
                  <c:v>-0.160996</c:v>
                </c:pt>
                <c:pt idx="323">
                  <c:v>-0.165688</c:v>
                </c:pt>
                <c:pt idx="324">
                  <c:v>-0.15715100000000001</c:v>
                </c:pt>
                <c:pt idx="325">
                  <c:v>-0.154451</c:v>
                </c:pt>
                <c:pt idx="326">
                  <c:v>-0.13420599999999999</c:v>
                </c:pt>
                <c:pt idx="327">
                  <c:v>-9.1696E-2</c:v>
                </c:pt>
                <c:pt idx="328">
                  <c:v>-9.8548999999999998E-2</c:v>
                </c:pt>
                <c:pt idx="329">
                  <c:v>1.1292E-2</c:v>
                </c:pt>
                <c:pt idx="330">
                  <c:v>1.5944E-2</c:v>
                </c:pt>
                <c:pt idx="331">
                  <c:v>4.8874000000000001E-2</c:v>
                </c:pt>
                <c:pt idx="332">
                  <c:v>6.5388000000000002E-2</c:v>
                </c:pt>
                <c:pt idx="333">
                  <c:v>6.7337999999999995E-2</c:v>
                </c:pt>
                <c:pt idx="334">
                  <c:v>4.5541999999999999E-2</c:v>
                </c:pt>
                <c:pt idx="335">
                  <c:v>6.267E-3</c:v>
                </c:pt>
                <c:pt idx="336">
                  <c:v>-2.0630000000000002E-3</c:v>
                </c:pt>
                <c:pt idx="337">
                  <c:v>-1.3351E-2</c:v>
                </c:pt>
                <c:pt idx="338">
                  <c:v>-2.5647E-2</c:v>
                </c:pt>
                <c:pt idx="339">
                  <c:v>-2.9485999999999998E-2</c:v>
                </c:pt>
                <c:pt idx="340">
                  <c:v>-4.6989999999999997E-2</c:v>
                </c:pt>
                <c:pt idx="341">
                  <c:v>-6.7130999999999996E-2</c:v>
                </c:pt>
                <c:pt idx="342">
                  <c:v>-8.0216999999999997E-2</c:v>
                </c:pt>
                <c:pt idx="343">
                  <c:v>-0.109654</c:v>
                </c:pt>
                <c:pt idx="344">
                  <c:v>-0.130907</c:v>
                </c:pt>
                <c:pt idx="345">
                  <c:v>-0.15188399999999999</c:v>
                </c:pt>
                <c:pt idx="346">
                  <c:v>-0.171237</c:v>
                </c:pt>
                <c:pt idx="347">
                  <c:v>-0.20674699999999999</c:v>
                </c:pt>
                <c:pt idx="348">
                  <c:v>-0.20882800000000001</c:v>
                </c:pt>
                <c:pt idx="349">
                  <c:v>-0.22203100000000001</c:v>
                </c:pt>
                <c:pt idx="350">
                  <c:v>-0.23943700000000001</c:v>
                </c:pt>
                <c:pt idx="351">
                  <c:v>-0.261187</c:v>
                </c:pt>
                <c:pt idx="352">
                  <c:v>-0.27571499999999999</c:v>
                </c:pt>
                <c:pt idx="353">
                  <c:v>-0.29300799999999999</c:v>
                </c:pt>
                <c:pt idx="354">
                  <c:v>-0.30948199999999998</c:v>
                </c:pt>
                <c:pt idx="355">
                  <c:v>-0.31484899999999999</c:v>
                </c:pt>
                <c:pt idx="356">
                  <c:v>-0.30616599999999999</c:v>
                </c:pt>
                <c:pt idx="357">
                  <c:v>-0.30771799999999999</c:v>
                </c:pt>
                <c:pt idx="358">
                  <c:v>-0.30496299999999998</c:v>
                </c:pt>
                <c:pt idx="359">
                  <c:v>-0.29807800000000001</c:v>
                </c:pt>
                <c:pt idx="360">
                  <c:v>-0.29377500000000001</c:v>
                </c:pt>
                <c:pt idx="361">
                  <c:v>-0.29219600000000001</c:v>
                </c:pt>
                <c:pt idx="362">
                  <c:v>-0.29625600000000002</c:v>
                </c:pt>
                <c:pt idx="363">
                  <c:v>-0.30097200000000002</c:v>
                </c:pt>
                <c:pt idx="364">
                  <c:v>-0.30658099999999999</c:v>
                </c:pt>
                <c:pt idx="365">
                  <c:v>-0.31126900000000002</c:v>
                </c:pt>
                <c:pt idx="366">
                  <c:v>-0.31446099999999999</c:v>
                </c:pt>
                <c:pt idx="367">
                  <c:v>-0.31704700000000002</c:v>
                </c:pt>
                <c:pt idx="368">
                  <c:v>-0.32453500000000002</c:v>
                </c:pt>
                <c:pt idx="369">
                  <c:v>-0.32722200000000001</c:v>
                </c:pt>
                <c:pt idx="370">
                  <c:v>-0.32314399999999999</c:v>
                </c:pt>
                <c:pt idx="371">
                  <c:v>-0.31415199999999999</c:v>
                </c:pt>
                <c:pt idx="372">
                  <c:v>-0.31087700000000001</c:v>
                </c:pt>
                <c:pt idx="373">
                  <c:v>-0.30977900000000003</c:v>
                </c:pt>
                <c:pt idx="374">
                  <c:v>-0.30909399999999998</c:v>
                </c:pt>
                <c:pt idx="375">
                  <c:v>-0.30823099999999998</c:v>
                </c:pt>
                <c:pt idx="376">
                  <c:v>-0.30998199999999998</c:v>
                </c:pt>
                <c:pt idx="377">
                  <c:v>-0.31133300000000003</c:v>
                </c:pt>
                <c:pt idx="378">
                  <c:v>-0.31354199999999999</c:v>
                </c:pt>
                <c:pt idx="379">
                  <c:v>-0.31108599999999997</c:v>
                </c:pt>
                <c:pt idx="380">
                  <c:v>-0.307888</c:v>
                </c:pt>
                <c:pt idx="381">
                  <c:v>-0.30640400000000001</c:v>
                </c:pt>
                <c:pt idx="382">
                  <c:v>-0.30177199999999998</c:v>
                </c:pt>
                <c:pt idx="383">
                  <c:v>-0.29570400000000002</c:v>
                </c:pt>
                <c:pt idx="384">
                  <c:v>-0.28274199999999999</c:v>
                </c:pt>
                <c:pt idx="385">
                  <c:v>-0.26967000000000002</c:v>
                </c:pt>
                <c:pt idx="386">
                  <c:v>-0.25122100000000003</c:v>
                </c:pt>
                <c:pt idx="387">
                  <c:v>-0.229654</c:v>
                </c:pt>
                <c:pt idx="388">
                  <c:v>-0.19489799999999999</c:v>
                </c:pt>
                <c:pt idx="389">
                  <c:v>-0.15775900000000001</c:v>
                </c:pt>
                <c:pt idx="390">
                  <c:v>-0.135769</c:v>
                </c:pt>
                <c:pt idx="391">
                  <c:v>-0.12809899999999999</c:v>
                </c:pt>
                <c:pt idx="392">
                  <c:v>-6.8282999999999996E-2</c:v>
                </c:pt>
                <c:pt idx="393">
                  <c:v>-1.1285999999999999E-2</c:v>
                </c:pt>
                <c:pt idx="394">
                  <c:v>3.083E-2</c:v>
                </c:pt>
                <c:pt idx="395">
                  <c:v>0.10521</c:v>
                </c:pt>
                <c:pt idx="396">
                  <c:v>8.0341999999999997E-2</c:v>
                </c:pt>
                <c:pt idx="397">
                  <c:v>9.0424000000000004E-2</c:v>
                </c:pt>
                <c:pt idx="398">
                  <c:v>9.8165000000000002E-2</c:v>
                </c:pt>
                <c:pt idx="399">
                  <c:v>0.105903</c:v>
                </c:pt>
                <c:pt idx="400">
                  <c:v>0.11063099999999999</c:v>
                </c:pt>
                <c:pt idx="401">
                  <c:v>0.11260100000000001</c:v>
                </c:pt>
                <c:pt idx="402">
                  <c:v>0.11197</c:v>
                </c:pt>
                <c:pt idx="403">
                  <c:v>0.106959</c:v>
                </c:pt>
                <c:pt idx="404">
                  <c:v>9.9604999999999999E-2</c:v>
                </c:pt>
                <c:pt idx="405">
                  <c:v>9.1032000000000002E-2</c:v>
                </c:pt>
                <c:pt idx="406">
                  <c:v>7.5641E-2</c:v>
                </c:pt>
                <c:pt idx="407">
                  <c:v>9.0555999999999998E-2</c:v>
                </c:pt>
                <c:pt idx="408">
                  <c:v>-1.7526E-2</c:v>
                </c:pt>
                <c:pt idx="409">
                  <c:v>-4.0028000000000001E-2</c:v>
                </c:pt>
                <c:pt idx="410">
                  <c:v>-7.1147000000000002E-2</c:v>
                </c:pt>
                <c:pt idx="411">
                  <c:v>-0.157883</c:v>
                </c:pt>
                <c:pt idx="412">
                  <c:v>-0.21198400000000001</c:v>
                </c:pt>
                <c:pt idx="413">
                  <c:v>-0.20552599999999999</c:v>
                </c:pt>
                <c:pt idx="414">
                  <c:v>-0.22427900000000001</c:v>
                </c:pt>
                <c:pt idx="415">
                  <c:v>-0.248252</c:v>
                </c:pt>
                <c:pt idx="416">
                  <c:v>-0.27466600000000002</c:v>
                </c:pt>
                <c:pt idx="417">
                  <c:v>-0.285414</c:v>
                </c:pt>
                <c:pt idx="418">
                  <c:v>-0.29278900000000002</c:v>
                </c:pt>
                <c:pt idx="419">
                  <c:v>-0.29431499999999999</c:v>
                </c:pt>
                <c:pt idx="420">
                  <c:v>-0.29809099999999999</c:v>
                </c:pt>
                <c:pt idx="421">
                  <c:v>-0.29810599999999998</c:v>
                </c:pt>
                <c:pt idx="422">
                  <c:v>-0.29740699999999998</c:v>
                </c:pt>
                <c:pt idx="423">
                  <c:v>-0.29735699999999998</c:v>
                </c:pt>
                <c:pt idx="424">
                  <c:v>-0.29785899999999998</c:v>
                </c:pt>
                <c:pt idx="425">
                  <c:v>-0.298151</c:v>
                </c:pt>
                <c:pt idx="426">
                  <c:v>-0.29943199999999998</c:v>
                </c:pt>
                <c:pt idx="427">
                  <c:v>-0.30324699999999999</c:v>
                </c:pt>
                <c:pt idx="428">
                  <c:v>-0.303759</c:v>
                </c:pt>
                <c:pt idx="429">
                  <c:v>-0.299232</c:v>
                </c:pt>
                <c:pt idx="430">
                  <c:v>-0.29866599999999999</c:v>
                </c:pt>
                <c:pt idx="431">
                  <c:v>-0.28639199999999998</c:v>
                </c:pt>
                <c:pt idx="432">
                  <c:v>-0.26913999999999999</c:v>
                </c:pt>
                <c:pt idx="433">
                  <c:v>-0.24725800000000001</c:v>
                </c:pt>
                <c:pt idx="434">
                  <c:v>-0.200738</c:v>
                </c:pt>
                <c:pt idx="435">
                  <c:v>-0.17674899999999999</c:v>
                </c:pt>
                <c:pt idx="436">
                  <c:v>-0.152029</c:v>
                </c:pt>
                <c:pt idx="437">
                  <c:v>-0.110343</c:v>
                </c:pt>
                <c:pt idx="438">
                  <c:v>-0.21426899999999999</c:v>
                </c:pt>
                <c:pt idx="439">
                  <c:v>-5.5871999999999998E-2</c:v>
                </c:pt>
                <c:pt idx="440">
                  <c:v>-8.7069999999999995E-3</c:v>
                </c:pt>
                <c:pt idx="441">
                  <c:v>1.2699999999999999E-2</c:v>
                </c:pt>
                <c:pt idx="442">
                  <c:v>5.8649E-2</c:v>
                </c:pt>
                <c:pt idx="443">
                  <c:v>7.2139999999999996E-2</c:v>
                </c:pt>
                <c:pt idx="444">
                  <c:v>6.6197000000000006E-2</c:v>
                </c:pt>
                <c:pt idx="445">
                  <c:v>8.7658E-2</c:v>
                </c:pt>
                <c:pt idx="446">
                  <c:v>9.8849000000000006E-2</c:v>
                </c:pt>
                <c:pt idx="447">
                  <c:v>9.6864000000000006E-2</c:v>
                </c:pt>
                <c:pt idx="448">
                  <c:v>9.8295999999999994E-2</c:v>
                </c:pt>
                <c:pt idx="449">
                  <c:v>8.7146000000000001E-2</c:v>
                </c:pt>
                <c:pt idx="450">
                  <c:v>8.5059999999999997E-2</c:v>
                </c:pt>
                <c:pt idx="451">
                  <c:v>7.8454999999999997E-2</c:v>
                </c:pt>
                <c:pt idx="452">
                  <c:v>7.8629000000000004E-2</c:v>
                </c:pt>
                <c:pt idx="453">
                  <c:v>7.3580999999999994E-2</c:v>
                </c:pt>
                <c:pt idx="454">
                  <c:v>4.5908999999999998E-2</c:v>
                </c:pt>
                <c:pt idx="455">
                  <c:v>-3.895E-3</c:v>
                </c:pt>
                <c:pt idx="456">
                  <c:v>-1.8478999999999999E-2</c:v>
                </c:pt>
                <c:pt idx="457">
                  <c:v>-5.8561000000000002E-2</c:v>
                </c:pt>
                <c:pt idx="458">
                  <c:v>-7.3150000000000007E-2</c:v>
                </c:pt>
                <c:pt idx="459">
                  <c:v>-0.18631500000000001</c:v>
                </c:pt>
                <c:pt idx="460">
                  <c:v>-0.19340199999999999</c:v>
                </c:pt>
                <c:pt idx="461">
                  <c:v>-0.219614</c:v>
                </c:pt>
                <c:pt idx="462">
                  <c:v>-0.23926700000000001</c:v>
                </c:pt>
                <c:pt idx="463">
                  <c:v>-0.26756600000000003</c:v>
                </c:pt>
                <c:pt idx="464">
                  <c:v>-0.28791699999999998</c:v>
                </c:pt>
                <c:pt idx="465">
                  <c:v>-0.295155</c:v>
                </c:pt>
                <c:pt idx="466">
                  <c:v>-0.30473299999999998</c:v>
                </c:pt>
                <c:pt idx="467">
                  <c:v>-0.30151</c:v>
                </c:pt>
                <c:pt idx="468">
                  <c:v>-0.29783199999999999</c:v>
                </c:pt>
                <c:pt idx="469">
                  <c:v>-0.29918</c:v>
                </c:pt>
                <c:pt idx="470">
                  <c:v>-0.30045899999999998</c:v>
                </c:pt>
                <c:pt idx="471">
                  <c:v>-0.30203400000000002</c:v>
                </c:pt>
                <c:pt idx="472">
                  <c:v>-0.30383199999999999</c:v>
                </c:pt>
                <c:pt idx="473">
                  <c:v>-0.30459999999999998</c:v>
                </c:pt>
                <c:pt idx="474">
                  <c:v>-0.30711899999999998</c:v>
                </c:pt>
                <c:pt idx="475">
                  <c:v>-0.31223200000000001</c:v>
                </c:pt>
                <c:pt idx="476">
                  <c:v>-0.30813600000000002</c:v>
                </c:pt>
                <c:pt idx="477">
                  <c:v>-0.30402299999999999</c:v>
                </c:pt>
                <c:pt idx="478">
                  <c:v>-0.29397600000000002</c:v>
                </c:pt>
                <c:pt idx="479">
                  <c:v>-0.28352699999999997</c:v>
                </c:pt>
                <c:pt idx="480">
                  <c:v>-0.26779399999999998</c:v>
                </c:pt>
                <c:pt idx="481">
                  <c:v>-0.244862</c:v>
                </c:pt>
                <c:pt idx="482">
                  <c:v>-0.209177</c:v>
                </c:pt>
                <c:pt idx="483">
                  <c:v>-0.173732</c:v>
                </c:pt>
                <c:pt idx="484">
                  <c:v>-0.15934799999999999</c:v>
                </c:pt>
                <c:pt idx="485">
                  <c:v>-0.14016700000000001</c:v>
                </c:pt>
                <c:pt idx="486">
                  <c:v>-0.113844</c:v>
                </c:pt>
                <c:pt idx="487">
                  <c:v>-5.6165E-2</c:v>
                </c:pt>
                <c:pt idx="488">
                  <c:v>-1.0213E-2</c:v>
                </c:pt>
                <c:pt idx="489">
                  <c:v>3.8301000000000002E-2</c:v>
                </c:pt>
                <c:pt idx="490">
                  <c:v>6.2786999999999996E-2</c:v>
                </c:pt>
                <c:pt idx="491">
                  <c:v>7.4313000000000004E-2</c:v>
                </c:pt>
                <c:pt idx="492">
                  <c:v>8.4201999999999999E-2</c:v>
                </c:pt>
                <c:pt idx="493">
                  <c:v>9.1511999999999996E-2</c:v>
                </c:pt>
                <c:pt idx="494">
                  <c:v>0.10045999999999999</c:v>
                </c:pt>
                <c:pt idx="495">
                  <c:v>0.10551000000000001</c:v>
                </c:pt>
                <c:pt idx="496">
                  <c:v>0.10503999999999999</c:v>
                </c:pt>
                <c:pt idx="497">
                  <c:v>0.103563</c:v>
                </c:pt>
                <c:pt idx="498">
                  <c:v>9.8724999999999993E-2</c:v>
                </c:pt>
                <c:pt idx="499">
                  <c:v>9.2356999999999995E-2</c:v>
                </c:pt>
                <c:pt idx="500">
                  <c:v>8.3462999999999996E-2</c:v>
                </c:pt>
                <c:pt idx="501">
                  <c:v>7.2461999999999999E-2</c:v>
                </c:pt>
                <c:pt idx="502">
                  <c:v>8.0491999999999994E-2</c:v>
                </c:pt>
                <c:pt idx="503">
                  <c:v>8.0905000000000005E-2</c:v>
                </c:pt>
                <c:pt idx="504">
                  <c:v>7.6311000000000004E-2</c:v>
                </c:pt>
                <c:pt idx="505">
                  <c:v>-7.4836E-2</c:v>
                </c:pt>
                <c:pt idx="506">
                  <c:v>-0.15029699999999999</c:v>
                </c:pt>
                <c:pt idx="507">
                  <c:v>-0.22034500000000001</c:v>
                </c:pt>
                <c:pt idx="508">
                  <c:v>-0.206099</c:v>
                </c:pt>
                <c:pt idx="509">
                  <c:v>-0.23205100000000001</c:v>
                </c:pt>
                <c:pt idx="510">
                  <c:v>-0.249413</c:v>
                </c:pt>
                <c:pt idx="511">
                  <c:v>-0.28287000000000001</c:v>
                </c:pt>
                <c:pt idx="512">
                  <c:v>-0.29683900000000002</c:v>
                </c:pt>
                <c:pt idx="513">
                  <c:v>-0.30358200000000002</c:v>
                </c:pt>
                <c:pt idx="514">
                  <c:v>-0.31008000000000002</c:v>
                </c:pt>
                <c:pt idx="515">
                  <c:v>-0.31736300000000001</c:v>
                </c:pt>
                <c:pt idx="516">
                  <c:v>-0.31475999999999998</c:v>
                </c:pt>
                <c:pt idx="517">
                  <c:v>-0.31515599999999999</c:v>
                </c:pt>
                <c:pt idx="518">
                  <c:v>-0.31986500000000001</c:v>
                </c:pt>
                <c:pt idx="519">
                  <c:v>-0.32026500000000002</c:v>
                </c:pt>
                <c:pt idx="520">
                  <c:v>-0.32031599999999999</c:v>
                </c:pt>
                <c:pt idx="521">
                  <c:v>-0.319492</c:v>
                </c:pt>
                <c:pt idx="522">
                  <c:v>-0.31778000000000001</c:v>
                </c:pt>
                <c:pt idx="523">
                  <c:v>-0.31731799999999999</c:v>
                </c:pt>
                <c:pt idx="524">
                  <c:v>-0.31325399999999998</c:v>
                </c:pt>
                <c:pt idx="525">
                  <c:v>-0.31126500000000001</c:v>
                </c:pt>
                <c:pt idx="526">
                  <c:v>-0.30873299999999998</c:v>
                </c:pt>
                <c:pt idx="527">
                  <c:v>-0.30631900000000001</c:v>
                </c:pt>
                <c:pt idx="528">
                  <c:v>-0.29463899999999998</c:v>
                </c:pt>
                <c:pt idx="529">
                  <c:v>-0.27579999999999999</c:v>
                </c:pt>
                <c:pt idx="530">
                  <c:v>-0.24312400000000001</c:v>
                </c:pt>
                <c:pt idx="531">
                  <c:v>-0.199633</c:v>
                </c:pt>
                <c:pt idx="532">
                  <c:v>-0.16451299999999999</c:v>
                </c:pt>
                <c:pt idx="533">
                  <c:v>-0.127689</c:v>
                </c:pt>
                <c:pt idx="534">
                  <c:v>-0.125471</c:v>
                </c:pt>
                <c:pt idx="535">
                  <c:v>-5.1583999999999998E-2</c:v>
                </c:pt>
                <c:pt idx="536">
                  <c:v>3.973E-3</c:v>
                </c:pt>
                <c:pt idx="537">
                  <c:v>2.3868E-2</c:v>
                </c:pt>
                <c:pt idx="538">
                  <c:v>7.0306999999999994E-2</c:v>
                </c:pt>
                <c:pt idx="539">
                  <c:v>8.4633E-2</c:v>
                </c:pt>
                <c:pt idx="540">
                  <c:v>0.10115300000000001</c:v>
                </c:pt>
                <c:pt idx="541">
                  <c:v>0.117005</c:v>
                </c:pt>
                <c:pt idx="542">
                  <c:v>0.12706400000000001</c:v>
                </c:pt>
                <c:pt idx="543">
                  <c:v>0.13557900000000001</c:v>
                </c:pt>
                <c:pt idx="544">
                  <c:v>0.140346</c:v>
                </c:pt>
                <c:pt idx="545">
                  <c:v>0.142486</c:v>
                </c:pt>
                <c:pt idx="546">
                  <c:v>0.14276</c:v>
                </c:pt>
                <c:pt idx="547">
                  <c:v>0.13986799999999999</c:v>
                </c:pt>
                <c:pt idx="548">
                  <c:v>0.13192200000000001</c:v>
                </c:pt>
                <c:pt idx="549">
                  <c:v>0.124052</c:v>
                </c:pt>
                <c:pt idx="550">
                  <c:v>0.108068</c:v>
                </c:pt>
                <c:pt idx="551">
                  <c:v>8.3429000000000003E-2</c:v>
                </c:pt>
                <c:pt idx="552">
                  <c:v>3.6905E-2</c:v>
                </c:pt>
                <c:pt idx="553">
                  <c:v>1.7104000000000001E-2</c:v>
                </c:pt>
                <c:pt idx="554">
                  <c:v>-8.7989999999999995E-3</c:v>
                </c:pt>
                <c:pt idx="555">
                  <c:v>-2.6328000000000001E-2</c:v>
                </c:pt>
                <c:pt idx="556">
                  <c:v>-3.6616999999999997E-2</c:v>
                </c:pt>
                <c:pt idx="557">
                  <c:v>-6.5036999999999998E-2</c:v>
                </c:pt>
                <c:pt idx="558">
                  <c:v>-8.4449999999999997E-2</c:v>
                </c:pt>
                <c:pt idx="559">
                  <c:v>-9.7697999999999993E-2</c:v>
                </c:pt>
                <c:pt idx="560">
                  <c:v>-0.10753699999999999</c:v>
                </c:pt>
                <c:pt idx="561">
                  <c:v>-0.1205</c:v>
                </c:pt>
                <c:pt idx="562">
                  <c:v>-0.133212</c:v>
                </c:pt>
                <c:pt idx="563">
                  <c:v>-0.13622400000000001</c:v>
                </c:pt>
                <c:pt idx="564">
                  <c:v>-0.15479599999999999</c:v>
                </c:pt>
                <c:pt idx="565">
                  <c:v>-0.179615</c:v>
                </c:pt>
                <c:pt idx="566">
                  <c:v>-0.204955</c:v>
                </c:pt>
                <c:pt idx="567">
                  <c:v>-0.25422099999999997</c:v>
                </c:pt>
                <c:pt idx="568">
                  <c:v>-0.27168900000000001</c:v>
                </c:pt>
                <c:pt idx="569">
                  <c:v>-0.29137999999999997</c:v>
                </c:pt>
                <c:pt idx="570">
                  <c:v>-0.29478500000000002</c:v>
                </c:pt>
                <c:pt idx="571">
                  <c:v>-0.29736699999999999</c:v>
                </c:pt>
                <c:pt idx="572">
                  <c:v>-0.293765</c:v>
                </c:pt>
                <c:pt idx="573">
                  <c:v>-0.294684</c:v>
                </c:pt>
                <c:pt idx="574">
                  <c:v>-0.29613099999999998</c:v>
                </c:pt>
                <c:pt idx="575">
                  <c:v>-0.29404599999999997</c:v>
                </c:pt>
                <c:pt idx="576">
                  <c:v>-0.29047800000000001</c:v>
                </c:pt>
                <c:pt idx="577">
                  <c:v>-0.276922</c:v>
                </c:pt>
                <c:pt idx="578">
                  <c:v>-0.26203199999999999</c:v>
                </c:pt>
                <c:pt idx="579">
                  <c:v>-0.24210200000000001</c:v>
                </c:pt>
                <c:pt idx="580">
                  <c:v>-0.21686800000000001</c:v>
                </c:pt>
                <c:pt idx="581">
                  <c:v>-0.197023</c:v>
                </c:pt>
                <c:pt idx="582">
                  <c:v>-0.16186600000000001</c:v>
                </c:pt>
                <c:pt idx="583">
                  <c:v>-0.20150799999999999</c:v>
                </c:pt>
                <c:pt idx="584">
                  <c:v>-0.14277000000000001</c:v>
                </c:pt>
                <c:pt idx="585">
                  <c:v>-7.9159999999999994E-2</c:v>
                </c:pt>
                <c:pt idx="586">
                  <c:v>-3.3980999999999997E-2</c:v>
                </c:pt>
                <c:pt idx="587">
                  <c:v>-5.2084999999999999E-2</c:v>
                </c:pt>
                <c:pt idx="588">
                  <c:v>-4.956E-2</c:v>
                </c:pt>
                <c:pt idx="589">
                  <c:v>3.8077E-2</c:v>
                </c:pt>
                <c:pt idx="590">
                  <c:v>7.7579999999999996E-2</c:v>
                </c:pt>
                <c:pt idx="591">
                  <c:v>8.7520000000000001E-2</c:v>
                </c:pt>
                <c:pt idx="592">
                  <c:v>9.8846000000000003E-2</c:v>
                </c:pt>
                <c:pt idx="593">
                  <c:v>0.10667</c:v>
                </c:pt>
                <c:pt idx="594">
                  <c:v>0.113342</c:v>
                </c:pt>
                <c:pt idx="595">
                  <c:v>0.11695</c:v>
                </c:pt>
                <c:pt idx="596">
                  <c:v>0.115901</c:v>
                </c:pt>
                <c:pt idx="597">
                  <c:v>0.106659</c:v>
                </c:pt>
                <c:pt idx="598">
                  <c:v>9.7138000000000002E-2</c:v>
                </c:pt>
                <c:pt idx="599">
                  <c:v>7.8448000000000004E-2</c:v>
                </c:pt>
                <c:pt idx="600">
                  <c:v>5.4704000000000003E-2</c:v>
                </c:pt>
                <c:pt idx="601">
                  <c:v>3.1666E-2</c:v>
                </c:pt>
                <c:pt idx="602">
                  <c:v>1.5682999999999999E-2</c:v>
                </c:pt>
                <c:pt idx="603">
                  <c:v>-3.094E-3</c:v>
                </c:pt>
                <c:pt idx="604">
                  <c:v>-1.6645E-2</c:v>
                </c:pt>
                <c:pt idx="605">
                  <c:v>-3.1559999999999998E-2</c:v>
                </c:pt>
                <c:pt idx="606">
                  <c:v>-5.2354999999999999E-2</c:v>
                </c:pt>
                <c:pt idx="607">
                  <c:v>-8.6968000000000004E-2</c:v>
                </c:pt>
                <c:pt idx="608">
                  <c:v>-0.112487</c:v>
                </c:pt>
                <c:pt idx="609">
                  <c:v>-0.13680899999999999</c:v>
                </c:pt>
                <c:pt idx="610">
                  <c:v>-0.140015</c:v>
                </c:pt>
                <c:pt idx="611">
                  <c:v>-0.16251099999999999</c:v>
                </c:pt>
                <c:pt idx="612">
                  <c:v>-0.18567</c:v>
                </c:pt>
                <c:pt idx="613">
                  <c:v>-0.234458</c:v>
                </c:pt>
                <c:pt idx="614">
                  <c:v>-0.261152</c:v>
                </c:pt>
                <c:pt idx="615">
                  <c:v>-0.29661300000000002</c:v>
                </c:pt>
                <c:pt idx="616">
                  <c:v>-0.29888500000000001</c:v>
                </c:pt>
                <c:pt idx="617">
                  <c:v>-0.297987</c:v>
                </c:pt>
                <c:pt idx="618">
                  <c:v>-0.29943999999999998</c:v>
                </c:pt>
                <c:pt idx="619">
                  <c:v>-0.30226399999999998</c:v>
                </c:pt>
                <c:pt idx="620">
                  <c:v>-0.30409900000000001</c:v>
                </c:pt>
                <c:pt idx="621">
                  <c:v>-0.306396</c:v>
                </c:pt>
                <c:pt idx="622">
                  <c:v>-0.30523400000000001</c:v>
                </c:pt>
                <c:pt idx="623">
                  <c:v>-0.30722699999999997</c:v>
                </c:pt>
                <c:pt idx="624">
                  <c:v>-0.30871100000000001</c:v>
                </c:pt>
                <c:pt idx="625">
                  <c:v>-0.30958599999999997</c:v>
                </c:pt>
                <c:pt idx="626">
                  <c:v>-0.31104300000000001</c:v>
                </c:pt>
                <c:pt idx="627">
                  <c:v>-0.31070399999999998</c:v>
                </c:pt>
                <c:pt idx="628">
                  <c:v>-0.30732500000000001</c:v>
                </c:pt>
                <c:pt idx="629">
                  <c:v>-0.30305100000000001</c:v>
                </c:pt>
                <c:pt idx="630">
                  <c:v>-0.296153</c:v>
                </c:pt>
                <c:pt idx="631">
                  <c:v>-0.279387</c:v>
                </c:pt>
                <c:pt idx="632">
                  <c:v>-0.246947</c:v>
                </c:pt>
                <c:pt idx="633">
                  <c:v>-0.226553</c:v>
                </c:pt>
                <c:pt idx="634">
                  <c:v>-0.192436</c:v>
                </c:pt>
                <c:pt idx="635">
                  <c:v>-0.15848000000000001</c:v>
                </c:pt>
                <c:pt idx="636">
                  <c:v>-0.13903499999999999</c:v>
                </c:pt>
                <c:pt idx="637">
                  <c:v>-0.12804499999999999</c:v>
                </c:pt>
                <c:pt idx="638">
                  <c:v>-5.4454000000000002E-2</c:v>
                </c:pt>
                <c:pt idx="639">
                  <c:v>-1.2600999999999999E-2</c:v>
                </c:pt>
                <c:pt idx="640">
                  <c:v>-4.7750000000000001E-2</c:v>
                </c:pt>
                <c:pt idx="641">
                  <c:v>-2.9545999999999999E-2</c:v>
                </c:pt>
                <c:pt idx="642">
                  <c:v>8.9568999999999996E-2</c:v>
                </c:pt>
                <c:pt idx="643">
                  <c:v>8.8114999999999999E-2</c:v>
                </c:pt>
                <c:pt idx="644">
                  <c:v>8.8551000000000005E-2</c:v>
                </c:pt>
                <c:pt idx="645">
                  <c:v>0.12800700000000001</c:v>
                </c:pt>
                <c:pt idx="646">
                  <c:v>0.12973799999999999</c:v>
                </c:pt>
                <c:pt idx="647">
                  <c:v>0.12972</c:v>
                </c:pt>
                <c:pt idx="648">
                  <c:v>0.12466099999999999</c:v>
                </c:pt>
                <c:pt idx="649">
                  <c:v>0.11197699999999999</c:v>
                </c:pt>
                <c:pt idx="650">
                  <c:v>9.8799999999999999E-2</c:v>
                </c:pt>
                <c:pt idx="651">
                  <c:v>8.2358000000000001E-2</c:v>
                </c:pt>
                <c:pt idx="652">
                  <c:v>5.2199000000000002E-2</c:v>
                </c:pt>
                <c:pt idx="653">
                  <c:v>2.8818E-2</c:v>
                </c:pt>
                <c:pt idx="654">
                  <c:v>1.345E-2</c:v>
                </c:pt>
                <c:pt idx="655">
                  <c:v>-6.1440000000000002E-3</c:v>
                </c:pt>
                <c:pt idx="656">
                  <c:v>-2.2422999999999998E-2</c:v>
                </c:pt>
                <c:pt idx="657">
                  <c:v>-4.2410000000000003E-2</c:v>
                </c:pt>
                <c:pt idx="658">
                  <c:v>-6.0143000000000002E-2</c:v>
                </c:pt>
                <c:pt idx="659">
                  <c:v>-8.8035000000000002E-2</c:v>
                </c:pt>
                <c:pt idx="660">
                  <c:v>-0.105933</c:v>
                </c:pt>
                <c:pt idx="661">
                  <c:v>-0.108207</c:v>
                </c:pt>
                <c:pt idx="662">
                  <c:v>-0.114192</c:v>
                </c:pt>
                <c:pt idx="663">
                  <c:v>-0.12715499999999999</c:v>
                </c:pt>
                <c:pt idx="664">
                  <c:v>-0.175291</c:v>
                </c:pt>
                <c:pt idx="665">
                  <c:v>-0.198267</c:v>
                </c:pt>
                <c:pt idx="666">
                  <c:v>-0.245642</c:v>
                </c:pt>
                <c:pt idx="667">
                  <c:v>-0.277725</c:v>
                </c:pt>
                <c:pt idx="668">
                  <c:v>-0.298431</c:v>
                </c:pt>
                <c:pt idx="669">
                  <c:v>-0.29369899999999999</c:v>
                </c:pt>
                <c:pt idx="670">
                  <c:v>-0.29398299999999999</c:v>
                </c:pt>
                <c:pt idx="671">
                  <c:v>-0.29460599999999998</c:v>
                </c:pt>
                <c:pt idx="672">
                  <c:v>-0.29672100000000001</c:v>
                </c:pt>
                <c:pt idx="673">
                  <c:v>-0.30301600000000001</c:v>
                </c:pt>
                <c:pt idx="674">
                  <c:v>-0.30311500000000002</c:v>
                </c:pt>
                <c:pt idx="675">
                  <c:v>-0.30624699999999999</c:v>
                </c:pt>
                <c:pt idx="676">
                  <c:v>-0.30857000000000001</c:v>
                </c:pt>
                <c:pt idx="677">
                  <c:v>-0.310556</c:v>
                </c:pt>
                <c:pt idx="678">
                  <c:v>-0.31041999999999997</c:v>
                </c:pt>
                <c:pt idx="679">
                  <c:v>-0.31125000000000003</c:v>
                </c:pt>
                <c:pt idx="680">
                  <c:v>-0.311228</c:v>
                </c:pt>
                <c:pt idx="681">
                  <c:v>-0.311172</c:v>
                </c:pt>
                <c:pt idx="682">
                  <c:v>-0.311031</c:v>
                </c:pt>
                <c:pt idx="683">
                  <c:v>-0.31037300000000001</c:v>
                </c:pt>
                <c:pt idx="684">
                  <c:v>-0.30825399999999997</c:v>
                </c:pt>
                <c:pt idx="685">
                  <c:v>-0.30531999999999998</c:v>
                </c:pt>
                <c:pt idx="686">
                  <c:v>-0.301311</c:v>
                </c:pt>
                <c:pt idx="687">
                  <c:v>-0.29749199999999998</c:v>
                </c:pt>
                <c:pt idx="688">
                  <c:v>-0.29543199999999997</c:v>
                </c:pt>
                <c:pt idx="689">
                  <c:v>-0.29336200000000001</c:v>
                </c:pt>
                <c:pt idx="690">
                  <c:v>-0.29194599999999998</c:v>
                </c:pt>
                <c:pt idx="691">
                  <c:v>-0.28988999999999998</c:v>
                </c:pt>
                <c:pt idx="692">
                  <c:v>-0.29048800000000002</c:v>
                </c:pt>
                <c:pt idx="693">
                  <c:v>-0.29062300000000002</c:v>
                </c:pt>
                <c:pt idx="694">
                  <c:v>-0.29102600000000001</c:v>
                </c:pt>
                <c:pt idx="695">
                  <c:v>-0.29175499999999999</c:v>
                </c:pt>
                <c:pt idx="696">
                  <c:v>-0.29603600000000002</c:v>
                </c:pt>
                <c:pt idx="697">
                  <c:v>-0.29903000000000002</c:v>
                </c:pt>
                <c:pt idx="698">
                  <c:v>-0.30107899999999999</c:v>
                </c:pt>
                <c:pt idx="699">
                  <c:v>-0.30293100000000001</c:v>
                </c:pt>
                <c:pt idx="700">
                  <c:v>-0.30462899999999998</c:v>
                </c:pt>
                <c:pt idx="701">
                  <c:v>-0.30604799999999999</c:v>
                </c:pt>
                <c:pt idx="702">
                  <c:v>-0.30757000000000001</c:v>
                </c:pt>
                <c:pt idx="703">
                  <c:v>-0.30794100000000002</c:v>
                </c:pt>
                <c:pt idx="704">
                  <c:v>-0.308313</c:v>
                </c:pt>
                <c:pt idx="705">
                  <c:v>-0.308867</c:v>
                </c:pt>
                <c:pt idx="706">
                  <c:v>-0.30886599999999997</c:v>
                </c:pt>
                <c:pt idx="707">
                  <c:v>-0.30907899999999999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data!$Q$2:$Q$709</c:f>
              <c:numCache>
                <c:formatCode>General</c:formatCode>
                <c:ptCount val="708"/>
                <c:pt idx="0">
                  <c:v>-1.0340999999999999E-2</c:v>
                </c:pt>
                <c:pt idx="1">
                  <c:v>-1.0691000000000001E-2</c:v>
                </c:pt>
                <c:pt idx="2">
                  <c:v>-1.0593999999999999E-2</c:v>
                </c:pt>
                <c:pt idx="3">
                  <c:v>-1.1351999999999999E-2</c:v>
                </c:pt>
                <c:pt idx="4">
                  <c:v>-1.1866E-2</c:v>
                </c:pt>
                <c:pt idx="5">
                  <c:v>-1.2766E-2</c:v>
                </c:pt>
                <c:pt idx="6">
                  <c:v>-1.2992E-2</c:v>
                </c:pt>
                <c:pt idx="7">
                  <c:v>-1.3259E-2</c:v>
                </c:pt>
                <c:pt idx="8">
                  <c:v>-1.4053E-2</c:v>
                </c:pt>
                <c:pt idx="9">
                  <c:v>-1.4505000000000001E-2</c:v>
                </c:pt>
                <c:pt idx="10">
                  <c:v>-1.4694E-2</c:v>
                </c:pt>
                <c:pt idx="11">
                  <c:v>-1.4929E-2</c:v>
                </c:pt>
                <c:pt idx="12">
                  <c:v>-1.5207999999999999E-2</c:v>
                </c:pt>
                <c:pt idx="13">
                  <c:v>-1.5537E-2</c:v>
                </c:pt>
                <c:pt idx="14">
                  <c:v>-1.5751999999999999E-2</c:v>
                </c:pt>
                <c:pt idx="15">
                  <c:v>-1.5883999999999999E-2</c:v>
                </c:pt>
                <c:pt idx="16">
                  <c:v>-1.5921999999999999E-2</c:v>
                </c:pt>
                <c:pt idx="17">
                  <c:v>-1.5911999999999999E-2</c:v>
                </c:pt>
                <c:pt idx="18">
                  <c:v>-1.5982E-2</c:v>
                </c:pt>
                <c:pt idx="19">
                  <c:v>-1.5937E-2</c:v>
                </c:pt>
                <c:pt idx="20">
                  <c:v>-1.5972E-2</c:v>
                </c:pt>
                <c:pt idx="21">
                  <c:v>-1.6292000000000001E-2</c:v>
                </c:pt>
                <c:pt idx="22">
                  <c:v>-1.6419E-2</c:v>
                </c:pt>
                <c:pt idx="23">
                  <c:v>-1.6490999999999999E-2</c:v>
                </c:pt>
                <c:pt idx="24">
                  <c:v>-1.6778999999999999E-2</c:v>
                </c:pt>
                <c:pt idx="25">
                  <c:v>-1.6683E-2</c:v>
                </c:pt>
                <c:pt idx="26">
                  <c:v>-1.6972000000000001E-2</c:v>
                </c:pt>
                <c:pt idx="27">
                  <c:v>-1.7084999999999999E-2</c:v>
                </c:pt>
                <c:pt idx="28">
                  <c:v>-1.7517000000000001E-2</c:v>
                </c:pt>
                <c:pt idx="29">
                  <c:v>-1.7801999999999998E-2</c:v>
                </c:pt>
                <c:pt idx="30">
                  <c:v>-1.7756999999999998E-2</c:v>
                </c:pt>
                <c:pt idx="31">
                  <c:v>-1.8197000000000001E-2</c:v>
                </c:pt>
                <c:pt idx="32">
                  <c:v>-1.8218999999999999E-2</c:v>
                </c:pt>
                <c:pt idx="33">
                  <c:v>-1.8190999999999999E-2</c:v>
                </c:pt>
                <c:pt idx="34">
                  <c:v>-1.8329999999999999E-2</c:v>
                </c:pt>
                <c:pt idx="35">
                  <c:v>-1.8579999999999999E-2</c:v>
                </c:pt>
                <c:pt idx="36">
                  <c:v>-1.8998000000000001E-2</c:v>
                </c:pt>
                <c:pt idx="37">
                  <c:v>-1.9667E-2</c:v>
                </c:pt>
                <c:pt idx="38">
                  <c:v>-1.9942999999999999E-2</c:v>
                </c:pt>
                <c:pt idx="39">
                  <c:v>-1.9550000000000001E-2</c:v>
                </c:pt>
                <c:pt idx="40">
                  <c:v>-1.9597E-2</c:v>
                </c:pt>
                <c:pt idx="41">
                  <c:v>-1.9574999999999999E-2</c:v>
                </c:pt>
                <c:pt idx="42">
                  <c:v>-1.9369999999999998E-2</c:v>
                </c:pt>
                <c:pt idx="43">
                  <c:v>-1.9376999999999998E-2</c:v>
                </c:pt>
                <c:pt idx="44">
                  <c:v>-1.9425000000000001E-2</c:v>
                </c:pt>
                <c:pt idx="45">
                  <c:v>-1.9643000000000001E-2</c:v>
                </c:pt>
                <c:pt idx="46">
                  <c:v>-2.0199999999999999E-2</c:v>
                </c:pt>
                <c:pt idx="47">
                  <c:v>-2.0390999999999999E-2</c:v>
                </c:pt>
                <c:pt idx="48">
                  <c:v>-2.0646999999999999E-2</c:v>
                </c:pt>
                <c:pt idx="49">
                  <c:v>-2.1606E-2</c:v>
                </c:pt>
                <c:pt idx="50">
                  <c:v>-2.2280000000000001E-2</c:v>
                </c:pt>
                <c:pt idx="51">
                  <c:v>-2.3820999999999998E-2</c:v>
                </c:pt>
                <c:pt idx="52">
                  <c:v>-2.5087000000000002E-2</c:v>
                </c:pt>
                <c:pt idx="53">
                  <c:v>-2.5534999999999999E-2</c:v>
                </c:pt>
                <c:pt idx="54">
                  <c:v>-2.6971999999999999E-2</c:v>
                </c:pt>
                <c:pt idx="55">
                  <c:v>-2.8615000000000002E-2</c:v>
                </c:pt>
                <c:pt idx="56">
                  <c:v>-2.9388000000000001E-2</c:v>
                </c:pt>
                <c:pt idx="57">
                  <c:v>-2.9020000000000001E-2</c:v>
                </c:pt>
                <c:pt idx="58">
                  <c:v>-2.9353000000000001E-2</c:v>
                </c:pt>
                <c:pt idx="59">
                  <c:v>-3.0547999999999999E-2</c:v>
                </c:pt>
                <c:pt idx="60">
                  <c:v>-3.4367000000000002E-2</c:v>
                </c:pt>
                <c:pt idx="61">
                  <c:v>-3.5749999999999997E-2</c:v>
                </c:pt>
                <c:pt idx="62">
                  <c:v>-3.6054999999999997E-2</c:v>
                </c:pt>
                <c:pt idx="63">
                  <c:v>-3.3258000000000003E-2</c:v>
                </c:pt>
                <c:pt idx="64">
                  <c:v>-3.1717000000000002E-2</c:v>
                </c:pt>
                <c:pt idx="65">
                  <c:v>-1.0737E-2</c:v>
                </c:pt>
                <c:pt idx="66">
                  <c:v>-1.1091E-2</c:v>
                </c:pt>
                <c:pt idx="67">
                  <c:v>-1.5573999999999999E-2</c:v>
                </c:pt>
                <c:pt idx="68">
                  <c:v>-2.6317E-2</c:v>
                </c:pt>
                <c:pt idx="69">
                  <c:v>-3.4391999999999999E-2</c:v>
                </c:pt>
                <c:pt idx="70">
                  <c:v>-3.6316000000000001E-2</c:v>
                </c:pt>
                <c:pt idx="71">
                  <c:v>-3.6371000000000001E-2</c:v>
                </c:pt>
                <c:pt idx="72">
                  <c:v>-3.6048999999999998E-2</c:v>
                </c:pt>
                <c:pt idx="73">
                  <c:v>-3.2183000000000003E-2</c:v>
                </c:pt>
                <c:pt idx="74">
                  <c:v>-3.3548000000000001E-2</c:v>
                </c:pt>
                <c:pt idx="75">
                  <c:v>1.3669000000000001E-2</c:v>
                </c:pt>
                <c:pt idx="76">
                  <c:v>2.3999999999999998E-3</c:v>
                </c:pt>
                <c:pt idx="77">
                  <c:v>-1.2722000000000001E-2</c:v>
                </c:pt>
                <c:pt idx="78">
                  <c:v>-3.9612000000000001E-2</c:v>
                </c:pt>
                <c:pt idx="79">
                  <c:v>-5.8739999999999999E-3</c:v>
                </c:pt>
                <c:pt idx="80">
                  <c:v>-1.248E-2</c:v>
                </c:pt>
                <c:pt idx="81">
                  <c:v>-1.6080000000000001E-2</c:v>
                </c:pt>
                <c:pt idx="82">
                  <c:v>-1.8960999999999999E-2</c:v>
                </c:pt>
                <c:pt idx="83">
                  <c:v>-1.9598000000000001E-2</c:v>
                </c:pt>
                <c:pt idx="84">
                  <c:v>-1.9283999999999999E-2</c:v>
                </c:pt>
                <c:pt idx="85">
                  <c:v>-1.9123999999999999E-2</c:v>
                </c:pt>
                <c:pt idx="86">
                  <c:v>-1.8055999999999999E-2</c:v>
                </c:pt>
                <c:pt idx="87">
                  <c:v>-1.7708000000000002E-2</c:v>
                </c:pt>
                <c:pt idx="88">
                  <c:v>-1.6007E-2</c:v>
                </c:pt>
                <c:pt idx="89">
                  <c:v>-1.6546999999999999E-2</c:v>
                </c:pt>
                <c:pt idx="90">
                  <c:v>-1.5474999999999999E-2</c:v>
                </c:pt>
                <c:pt idx="91">
                  <c:v>-1.4414E-2</c:v>
                </c:pt>
                <c:pt idx="92">
                  <c:v>-1.2895E-2</c:v>
                </c:pt>
                <c:pt idx="93">
                  <c:v>-1.1568999999999999E-2</c:v>
                </c:pt>
                <c:pt idx="94">
                  <c:v>-1.1209999999999999E-2</c:v>
                </c:pt>
                <c:pt idx="95">
                  <c:v>-1.1224E-2</c:v>
                </c:pt>
                <c:pt idx="96">
                  <c:v>-1.153E-2</c:v>
                </c:pt>
                <c:pt idx="97">
                  <c:v>-1.1609E-2</c:v>
                </c:pt>
                <c:pt idx="98">
                  <c:v>-1.0718999999999999E-2</c:v>
                </c:pt>
                <c:pt idx="99">
                  <c:v>-1.0887000000000001E-2</c:v>
                </c:pt>
                <c:pt idx="100">
                  <c:v>-1.1207E-2</c:v>
                </c:pt>
                <c:pt idx="101">
                  <c:v>-1.1088000000000001E-2</c:v>
                </c:pt>
                <c:pt idx="102">
                  <c:v>-1.1431999999999999E-2</c:v>
                </c:pt>
                <c:pt idx="103">
                  <c:v>-1.141E-2</c:v>
                </c:pt>
                <c:pt idx="104">
                  <c:v>-1.0939000000000001E-2</c:v>
                </c:pt>
                <c:pt idx="105">
                  <c:v>-1.1239000000000001E-2</c:v>
                </c:pt>
                <c:pt idx="106">
                  <c:v>-1.166E-2</c:v>
                </c:pt>
                <c:pt idx="107">
                  <c:v>-1.2186000000000001E-2</c:v>
                </c:pt>
                <c:pt idx="108">
                  <c:v>-1.2937000000000001E-2</c:v>
                </c:pt>
                <c:pt idx="109">
                  <c:v>-1.3585E-2</c:v>
                </c:pt>
                <c:pt idx="110">
                  <c:v>-1.4406E-2</c:v>
                </c:pt>
                <c:pt idx="111">
                  <c:v>-1.6093E-2</c:v>
                </c:pt>
                <c:pt idx="112">
                  <c:v>-1.7871999999999999E-2</c:v>
                </c:pt>
                <c:pt idx="113">
                  <c:v>-1.9862999999999999E-2</c:v>
                </c:pt>
                <c:pt idx="114">
                  <c:v>-1.9050999999999998E-2</c:v>
                </c:pt>
                <c:pt idx="115">
                  <c:v>-1.8998000000000001E-2</c:v>
                </c:pt>
                <c:pt idx="116">
                  <c:v>-1.8641999999999999E-2</c:v>
                </c:pt>
                <c:pt idx="117">
                  <c:v>-1.6429999999999999E-3</c:v>
                </c:pt>
                <c:pt idx="118">
                  <c:v>-2.0349999999999999E-3</c:v>
                </c:pt>
                <c:pt idx="119">
                  <c:v>-4.712E-3</c:v>
                </c:pt>
                <c:pt idx="120">
                  <c:v>-9.1599999999999997E-3</c:v>
                </c:pt>
                <c:pt idx="121">
                  <c:v>-1.5538E-2</c:v>
                </c:pt>
                <c:pt idx="122">
                  <c:v>-1.6313000000000001E-2</c:v>
                </c:pt>
                <c:pt idx="123">
                  <c:v>-1.6756E-2</c:v>
                </c:pt>
                <c:pt idx="124">
                  <c:v>-1.0246E-2</c:v>
                </c:pt>
                <c:pt idx="125">
                  <c:v>-6.9880000000000003E-3</c:v>
                </c:pt>
                <c:pt idx="126">
                  <c:v>-2.3779999999999999E-3</c:v>
                </c:pt>
                <c:pt idx="127">
                  <c:v>-1.8036E-2</c:v>
                </c:pt>
                <c:pt idx="128">
                  <c:v>-2.2616000000000001E-2</c:v>
                </c:pt>
                <c:pt idx="129">
                  <c:v>-1.4673E-2</c:v>
                </c:pt>
                <c:pt idx="130">
                  <c:v>-1.4768999999999999E-2</c:v>
                </c:pt>
                <c:pt idx="131">
                  <c:v>-1.4977000000000001E-2</c:v>
                </c:pt>
                <c:pt idx="132">
                  <c:v>-1.5814999999999999E-2</c:v>
                </c:pt>
                <c:pt idx="133">
                  <c:v>-1.6079E-2</c:v>
                </c:pt>
                <c:pt idx="134">
                  <c:v>-1.6389999999999998E-2</c:v>
                </c:pt>
                <c:pt idx="135">
                  <c:v>-1.6552000000000001E-2</c:v>
                </c:pt>
                <c:pt idx="136">
                  <c:v>-1.6559999999999998E-2</c:v>
                </c:pt>
                <c:pt idx="137">
                  <c:v>-1.7118000000000001E-2</c:v>
                </c:pt>
                <c:pt idx="138">
                  <c:v>-1.7437000000000001E-2</c:v>
                </c:pt>
                <c:pt idx="139">
                  <c:v>-1.6971E-2</c:v>
                </c:pt>
                <c:pt idx="140">
                  <c:v>-1.6404999999999999E-2</c:v>
                </c:pt>
                <c:pt idx="141">
                  <c:v>-1.5623E-2</c:v>
                </c:pt>
                <c:pt idx="142">
                  <c:v>-1.5115999999999999E-2</c:v>
                </c:pt>
                <c:pt idx="143">
                  <c:v>-1.4581999999999999E-2</c:v>
                </c:pt>
                <c:pt idx="144">
                  <c:v>-1.4253999999999999E-2</c:v>
                </c:pt>
                <c:pt idx="145">
                  <c:v>-1.4194E-2</c:v>
                </c:pt>
                <c:pt idx="146">
                  <c:v>-1.4461999999999999E-2</c:v>
                </c:pt>
                <c:pt idx="147">
                  <c:v>-1.4463999999999999E-2</c:v>
                </c:pt>
                <c:pt idx="148">
                  <c:v>-1.4219000000000001E-2</c:v>
                </c:pt>
                <c:pt idx="149">
                  <c:v>-1.4345E-2</c:v>
                </c:pt>
                <c:pt idx="150">
                  <c:v>-1.4161E-2</c:v>
                </c:pt>
                <c:pt idx="151">
                  <c:v>-1.4145E-2</c:v>
                </c:pt>
                <c:pt idx="152">
                  <c:v>-1.4463E-2</c:v>
                </c:pt>
                <c:pt idx="153">
                  <c:v>-1.4618000000000001E-2</c:v>
                </c:pt>
                <c:pt idx="154">
                  <c:v>-1.6003E-2</c:v>
                </c:pt>
                <c:pt idx="155">
                  <c:v>-1.6296000000000001E-2</c:v>
                </c:pt>
                <c:pt idx="156">
                  <c:v>-1.7226000000000002E-2</c:v>
                </c:pt>
                <c:pt idx="157">
                  <c:v>-1.7982000000000001E-2</c:v>
                </c:pt>
                <c:pt idx="158">
                  <c:v>-1.9057000000000001E-2</c:v>
                </c:pt>
                <c:pt idx="159">
                  <c:v>-2.0678999999999999E-2</c:v>
                </c:pt>
                <c:pt idx="160">
                  <c:v>-2.1169E-2</c:v>
                </c:pt>
                <c:pt idx="161">
                  <c:v>-2.1440000000000001E-2</c:v>
                </c:pt>
                <c:pt idx="162">
                  <c:v>-2.2249000000000001E-2</c:v>
                </c:pt>
                <c:pt idx="163">
                  <c:v>-2.1276E-2</c:v>
                </c:pt>
                <c:pt idx="164">
                  <c:v>-1.9539999999999998E-2</c:v>
                </c:pt>
                <c:pt idx="165">
                  <c:v>-2.2120999999999998E-2</c:v>
                </c:pt>
                <c:pt idx="166">
                  <c:v>2.6280000000000001E-3</c:v>
                </c:pt>
                <c:pt idx="167">
                  <c:v>4.0810000000000004E-3</c:v>
                </c:pt>
                <c:pt idx="168">
                  <c:v>3.7650000000000001E-3</c:v>
                </c:pt>
                <c:pt idx="169">
                  <c:v>-4.8589999999999996E-3</c:v>
                </c:pt>
                <c:pt idx="170">
                  <c:v>-6.4869999999999997E-3</c:v>
                </c:pt>
                <c:pt idx="171">
                  <c:v>-8.9610000000000002E-3</c:v>
                </c:pt>
                <c:pt idx="172">
                  <c:v>-1.2874999999999999E-2</c:v>
                </c:pt>
                <c:pt idx="173">
                  <c:v>-1.2274999999999999E-2</c:v>
                </c:pt>
                <c:pt idx="174">
                  <c:v>-7.737E-3</c:v>
                </c:pt>
                <c:pt idx="175">
                  <c:v>-9.1690000000000001E-3</c:v>
                </c:pt>
                <c:pt idx="176">
                  <c:v>-3.6784999999999998E-2</c:v>
                </c:pt>
                <c:pt idx="177">
                  <c:v>3.3079999999999998E-2</c:v>
                </c:pt>
                <c:pt idx="178">
                  <c:v>-4.176E-3</c:v>
                </c:pt>
                <c:pt idx="179">
                  <c:v>-6.986E-3</c:v>
                </c:pt>
                <c:pt idx="180">
                  <c:v>-7.9769999999999997E-3</c:v>
                </c:pt>
                <c:pt idx="181">
                  <c:v>-1.0057999999999999E-2</c:v>
                </c:pt>
                <c:pt idx="182">
                  <c:v>-1.056E-2</c:v>
                </c:pt>
                <c:pt idx="183">
                  <c:v>-1.0913000000000001E-2</c:v>
                </c:pt>
                <c:pt idx="184">
                  <c:v>-1.1343000000000001E-2</c:v>
                </c:pt>
                <c:pt idx="185">
                  <c:v>-1.091E-2</c:v>
                </c:pt>
                <c:pt idx="186">
                  <c:v>-1.1502E-2</c:v>
                </c:pt>
                <c:pt idx="187">
                  <c:v>-1.119E-2</c:v>
                </c:pt>
                <c:pt idx="188">
                  <c:v>-1.0597000000000001E-2</c:v>
                </c:pt>
                <c:pt idx="189">
                  <c:v>-9.2960000000000004E-3</c:v>
                </c:pt>
                <c:pt idx="190">
                  <c:v>-9.0349999999999996E-3</c:v>
                </c:pt>
                <c:pt idx="191">
                  <c:v>-9.6399999999999993E-3</c:v>
                </c:pt>
                <c:pt idx="192">
                  <c:v>-1.0017E-2</c:v>
                </c:pt>
                <c:pt idx="193">
                  <c:v>-1.0326999999999999E-2</c:v>
                </c:pt>
                <c:pt idx="194">
                  <c:v>-1.0156E-2</c:v>
                </c:pt>
                <c:pt idx="195">
                  <c:v>-1.0447E-2</c:v>
                </c:pt>
                <c:pt idx="196">
                  <c:v>-1.1032999999999999E-2</c:v>
                </c:pt>
                <c:pt idx="197">
                  <c:v>-1.1273E-2</c:v>
                </c:pt>
                <c:pt idx="198">
                  <c:v>-1.1613E-2</c:v>
                </c:pt>
                <c:pt idx="199">
                  <c:v>-1.1557E-2</c:v>
                </c:pt>
                <c:pt idx="200">
                  <c:v>-1.1218000000000001E-2</c:v>
                </c:pt>
                <c:pt idx="201">
                  <c:v>-1.1557E-2</c:v>
                </c:pt>
                <c:pt idx="202">
                  <c:v>-1.1324000000000001E-2</c:v>
                </c:pt>
                <c:pt idx="203">
                  <c:v>-1.0996000000000001E-2</c:v>
                </c:pt>
                <c:pt idx="204">
                  <c:v>-1.0507000000000001E-2</c:v>
                </c:pt>
                <c:pt idx="205">
                  <c:v>-9.7949999999999999E-3</c:v>
                </c:pt>
                <c:pt idx="206">
                  <c:v>-9.1170000000000001E-3</c:v>
                </c:pt>
                <c:pt idx="207">
                  <c:v>-8.3219999999999995E-3</c:v>
                </c:pt>
                <c:pt idx="208">
                  <c:v>-9.1090000000000008E-3</c:v>
                </c:pt>
                <c:pt idx="209">
                  <c:v>-7.8230000000000001E-3</c:v>
                </c:pt>
                <c:pt idx="210">
                  <c:v>-6.8840000000000004E-3</c:v>
                </c:pt>
                <c:pt idx="211">
                  <c:v>-4.8849999999999996E-3</c:v>
                </c:pt>
                <c:pt idx="212">
                  <c:v>-2.7759999999999998E-3</c:v>
                </c:pt>
                <c:pt idx="213">
                  <c:v>-1.4790000000000001E-3</c:v>
                </c:pt>
                <c:pt idx="214">
                  <c:v>-1.9000000000000001E-5</c:v>
                </c:pt>
                <c:pt idx="215">
                  <c:v>1.9550000000000001E-3</c:v>
                </c:pt>
                <c:pt idx="216">
                  <c:v>4.5630000000000002E-3</c:v>
                </c:pt>
                <c:pt idx="217">
                  <c:v>7.2170000000000003E-3</c:v>
                </c:pt>
                <c:pt idx="218">
                  <c:v>1.0879E-2</c:v>
                </c:pt>
                <c:pt idx="219">
                  <c:v>1.4926E-2</c:v>
                </c:pt>
                <c:pt idx="220">
                  <c:v>1.7045999999999999E-2</c:v>
                </c:pt>
                <c:pt idx="221">
                  <c:v>2.2707000000000001E-2</c:v>
                </c:pt>
                <c:pt idx="222">
                  <c:v>2.3869000000000001E-2</c:v>
                </c:pt>
                <c:pt idx="223">
                  <c:v>2.6938E-2</c:v>
                </c:pt>
                <c:pt idx="224">
                  <c:v>3.4640999999999998E-2</c:v>
                </c:pt>
                <c:pt idx="225">
                  <c:v>4.2729000000000003E-2</c:v>
                </c:pt>
                <c:pt idx="226">
                  <c:v>-3.4722999999999997E-2</c:v>
                </c:pt>
                <c:pt idx="227">
                  <c:v>-3.8330999999999997E-2</c:v>
                </c:pt>
                <c:pt idx="228">
                  <c:v>-4.6211000000000002E-2</c:v>
                </c:pt>
                <c:pt idx="229">
                  <c:v>-6.5714999999999996E-2</c:v>
                </c:pt>
                <c:pt idx="230">
                  <c:v>-2.5097999999999999E-2</c:v>
                </c:pt>
                <c:pt idx="231">
                  <c:v>-2.2676000000000002E-2</c:v>
                </c:pt>
                <c:pt idx="232">
                  <c:v>-1.9449000000000001E-2</c:v>
                </c:pt>
                <c:pt idx="233">
                  <c:v>-1.6664000000000002E-2</c:v>
                </c:pt>
                <c:pt idx="234">
                  <c:v>5.3200999999999998E-2</c:v>
                </c:pt>
                <c:pt idx="235">
                  <c:v>5.6381000000000001E-2</c:v>
                </c:pt>
                <c:pt idx="236">
                  <c:v>7.3997999999999994E-2</c:v>
                </c:pt>
                <c:pt idx="237">
                  <c:v>7.1124999999999994E-2</c:v>
                </c:pt>
                <c:pt idx="238">
                  <c:v>5.8890999999999999E-2</c:v>
                </c:pt>
                <c:pt idx="239">
                  <c:v>3.8420000000000003E-2</c:v>
                </c:pt>
                <c:pt idx="240">
                  <c:v>2.1302000000000001E-2</c:v>
                </c:pt>
                <c:pt idx="241">
                  <c:v>1.3218000000000001E-2</c:v>
                </c:pt>
                <c:pt idx="242">
                  <c:v>8.3409999999999995E-3</c:v>
                </c:pt>
                <c:pt idx="243">
                  <c:v>5.5729999999999998E-3</c:v>
                </c:pt>
                <c:pt idx="244">
                  <c:v>3.405E-3</c:v>
                </c:pt>
                <c:pt idx="245">
                  <c:v>8.6300000000000005E-4</c:v>
                </c:pt>
                <c:pt idx="246">
                  <c:v>-3.0019999999999999E-3</c:v>
                </c:pt>
                <c:pt idx="247">
                  <c:v>-4.7910000000000001E-3</c:v>
                </c:pt>
                <c:pt idx="248">
                  <c:v>-7.424E-3</c:v>
                </c:pt>
                <c:pt idx="249">
                  <c:v>-7.8519999999999996E-3</c:v>
                </c:pt>
                <c:pt idx="250">
                  <c:v>-7.9629999999999996E-3</c:v>
                </c:pt>
                <c:pt idx="251">
                  <c:v>-7.7419999999999998E-3</c:v>
                </c:pt>
                <c:pt idx="252">
                  <c:v>-8.3719999999999992E-3</c:v>
                </c:pt>
                <c:pt idx="253">
                  <c:v>-9.4820000000000008E-3</c:v>
                </c:pt>
                <c:pt idx="254">
                  <c:v>-1.0706E-2</c:v>
                </c:pt>
                <c:pt idx="255">
                  <c:v>-1.1205E-2</c:v>
                </c:pt>
                <c:pt idx="256">
                  <c:v>-1.2172000000000001E-2</c:v>
                </c:pt>
                <c:pt idx="257">
                  <c:v>-1.2964E-2</c:v>
                </c:pt>
                <c:pt idx="258">
                  <c:v>-1.4435999999999999E-2</c:v>
                </c:pt>
                <c:pt idx="259">
                  <c:v>-1.6503E-2</c:v>
                </c:pt>
                <c:pt idx="260">
                  <c:v>-1.6872999999999999E-2</c:v>
                </c:pt>
                <c:pt idx="261">
                  <c:v>-1.7444000000000001E-2</c:v>
                </c:pt>
                <c:pt idx="262">
                  <c:v>-1.7995000000000001E-2</c:v>
                </c:pt>
                <c:pt idx="263">
                  <c:v>-1.8048999999999999E-2</c:v>
                </c:pt>
                <c:pt idx="264">
                  <c:v>-1.7884000000000001E-2</c:v>
                </c:pt>
                <c:pt idx="265">
                  <c:v>-1.8203E-2</c:v>
                </c:pt>
                <c:pt idx="266">
                  <c:v>-1.8575999999999999E-2</c:v>
                </c:pt>
                <c:pt idx="267">
                  <c:v>-1.8383E-2</c:v>
                </c:pt>
                <c:pt idx="268">
                  <c:v>-1.7163999999999999E-2</c:v>
                </c:pt>
                <c:pt idx="269">
                  <c:v>-1.5237000000000001E-2</c:v>
                </c:pt>
                <c:pt idx="270">
                  <c:v>-1.235E-2</c:v>
                </c:pt>
                <c:pt idx="271">
                  <c:v>-9.0360000000000006E-3</c:v>
                </c:pt>
                <c:pt idx="272">
                  <c:v>-5.77E-3</c:v>
                </c:pt>
                <c:pt idx="273">
                  <c:v>-6.6600000000000003E-4</c:v>
                </c:pt>
                <c:pt idx="274">
                  <c:v>4.5560000000000002E-3</c:v>
                </c:pt>
                <c:pt idx="275">
                  <c:v>7.7460000000000003E-3</c:v>
                </c:pt>
                <c:pt idx="276">
                  <c:v>1.1403999999999999E-2</c:v>
                </c:pt>
                <c:pt idx="277">
                  <c:v>8.6599999999999993E-3</c:v>
                </c:pt>
                <c:pt idx="278">
                  <c:v>-7.2960000000000004E-3</c:v>
                </c:pt>
                <c:pt idx="279">
                  <c:v>-6.0644999999999998E-2</c:v>
                </c:pt>
                <c:pt idx="280">
                  <c:v>-9.0419999999999997E-3</c:v>
                </c:pt>
                <c:pt idx="281">
                  <c:v>2.1509E-2</c:v>
                </c:pt>
                <c:pt idx="282">
                  <c:v>4.0592999999999997E-2</c:v>
                </c:pt>
                <c:pt idx="283">
                  <c:v>4.0316999999999999E-2</c:v>
                </c:pt>
                <c:pt idx="284">
                  <c:v>3.6714999999999998E-2</c:v>
                </c:pt>
                <c:pt idx="285">
                  <c:v>-3.4181000000000003E-2</c:v>
                </c:pt>
                <c:pt idx="286">
                  <c:v>-3.5291999999999997E-2</c:v>
                </c:pt>
                <c:pt idx="287">
                  <c:v>-3.6124999999999997E-2</c:v>
                </c:pt>
                <c:pt idx="288">
                  <c:v>-3.9717000000000002E-2</c:v>
                </c:pt>
                <c:pt idx="289">
                  <c:v>-4.2613999999999999E-2</c:v>
                </c:pt>
                <c:pt idx="290">
                  <c:v>3.0266999999999999E-2</c:v>
                </c:pt>
                <c:pt idx="291">
                  <c:v>6.4692E-2</c:v>
                </c:pt>
                <c:pt idx="292">
                  <c:v>6.4064999999999997E-2</c:v>
                </c:pt>
                <c:pt idx="293">
                  <c:v>5.8078999999999999E-2</c:v>
                </c:pt>
                <c:pt idx="294">
                  <c:v>3.6496000000000001E-2</c:v>
                </c:pt>
                <c:pt idx="295">
                  <c:v>1.8343000000000002E-2</c:v>
                </c:pt>
                <c:pt idx="296">
                  <c:v>8.1220000000000007E-3</c:v>
                </c:pt>
                <c:pt idx="297">
                  <c:v>3.3270000000000001E-3</c:v>
                </c:pt>
                <c:pt idx="298">
                  <c:v>6.6600000000000003E-4</c:v>
                </c:pt>
                <c:pt idx="299">
                  <c:v>-9.3400000000000004E-4</c:v>
                </c:pt>
                <c:pt idx="300">
                  <c:v>-4.542E-3</c:v>
                </c:pt>
                <c:pt idx="301">
                  <c:v>-8.2520000000000007E-3</c:v>
                </c:pt>
                <c:pt idx="302">
                  <c:v>-1.0037000000000001E-2</c:v>
                </c:pt>
                <c:pt idx="303">
                  <c:v>-1.1809E-2</c:v>
                </c:pt>
                <c:pt idx="304">
                  <c:v>-1.2341E-2</c:v>
                </c:pt>
                <c:pt idx="305">
                  <c:v>-1.2536E-2</c:v>
                </c:pt>
                <c:pt idx="306">
                  <c:v>-1.2283000000000001E-2</c:v>
                </c:pt>
                <c:pt idx="307">
                  <c:v>-1.4004000000000001E-2</c:v>
                </c:pt>
                <c:pt idx="308">
                  <c:v>-1.5468000000000001E-2</c:v>
                </c:pt>
                <c:pt idx="309">
                  <c:v>-1.7042000000000002E-2</c:v>
                </c:pt>
                <c:pt idx="310">
                  <c:v>-1.8362E-2</c:v>
                </c:pt>
                <c:pt idx="311">
                  <c:v>-1.8866000000000001E-2</c:v>
                </c:pt>
                <c:pt idx="312">
                  <c:v>-1.9712E-2</c:v>
                </c:pt>
                <c:pt idx="313">
                  <c:v>-2.0195999999999999E-2</c:v>
                </c:pt>
                <c:pt idx="314">
                  <c:v>-2.0929E-2</c:v>
                </c:pt>
                <c:pt idx="315">
                  <c:v>-2.198E-2</c:v>
                </c:pt>
                <c:pt idx="316">
                  <c:v>-2.2893E-2</c:v>
                </c:pt>
                <c:pt idx="317">
                  <c:v>-2.3327000000000001E-2</c:v>
                </c:pt>
                <c:pt idx="318">
                  <c:v>-2.315E-2</c:v>
                </c:pt>
                <c:pt idx="319">
                  <c:v>-2.3654999999999999E-2</c:v>
                </c:pt>
                <c:pt idx="320">
                  <c:v>-2.2890000000000001E-2</c:v>
                </c:pt>
                <c:pt idx="321">
                  <c:v>-2.1083999999999999E-2</c:v>
                </c:pt>
                <c:pt idx="322">
                  <c:v>-1.9088999999999998E-2</c:v>
                </c:pt>
                <c:pt idx="323">
                  <c:v>-1.5514999999999999E-2</c:v>
                </c:pt>
                <c:pt idx="324">
                  <c:v>-1.0596E-2</c:v>
                </c:pt>
                <c:pt idx="325">
                  <c:v>-5.5529999999999998E-3</c:v>
                </c:pt>
                <c:pt idx="326">
                  <c:v>-3.503E-3</c:v>
                </c:pt>
                <c:pt idx="327">
                  <c:v>-3.5E-4</c:v>
                </c:pt>
                <c:pt idx="328">
                  <c:v>2.5270000000000002E-3</c:v>
                </c:pt>
                <c:pt idx="329">
                  <c:v>4.4900000000000002E-4</c:v>
                </c:pt>
                <c:pt idx="330">
                  <c:v>-1.415E-3</c:v>
                </c:pt>
                <c:pt idx="331">
                  <c:v>-2.5295999999999999E-2</c:v>
                </c:pt>
                <c:pt idx="332">
                  <c:v>-2.8681000000000002E-2</c:v>
                </c:pt>
                <c:pt idx="333">
                  <c:v>-3.0658999999999999E-2</c:v>
                </c:pt>
                <c:pt idx="334">
                  <c:v>-2.8524000000000001E-2</c:v>
                </c:pt>
                <c:pt idx="335">
                  <c:v>2.6141000000000001E-2</c:v>
                </c:pt>
                <c:pt idx="336">
                  <c:v>1.2279E-2</c:v>
                </c:pt>
                <c:pt idx="337">
                  <c:v>9.3849999999999992E-3</c:v>
                </c:pt>
                <c:pt idx="338">
                  <c:v>2.3692999999999999E-2</c:v>
                </c:pt>
                <c:pt idx="339">
                  <c:v>2.6997E-2</c:v>
                </c:pt>
                <c:pt idx="340">
                  <c:v>2.8514999999999999E-2</c:v>
                </c:pt>
                <c:pt idx="341">
                  <c:v>2.9420999999999999E-2</c:v>
                </c:pt>
                <c:pt idx="342">
                  <c:v>2.7326E-2</c:v>
                </c:pt>
                <c:pt idx="343">
                  <c:v>2.4230999999999999E-2</c:v>
                </c:pt>
                <c:pt idx="344">
                  <c:v>1.7441000000000002E-2</c:v>
                </c:pt>
                <c:pt idx="345">
                  <c:v>8.7299999999999999E-3</c:v>
                </c:pt>
                <c:pt idx="346">
                  <c:v>5.7899999999999998E-4</c:v>
                </c:pt>
                <c:pt idx="347">
                  <c:v>-5.1980000000000004E-3</c:v>
                </c:pt>
                <c:pt idx="348">
                  <c:v>-8.5129999999999997E-3</c:v>
                </c:pt>
                <c:pt idx="349">
                  <c:v>-9.8510000000000004E-3</c:v>
                </c:pt>
                <c:pt idx="350">
                  <c:v>-9.7900000000000001E-3</c:v>
                </c:pt>
                <c:pt idx="351">
                  <c:v>-1.1472E-2</c:v>
                </c:pt>
                <c:pt idx="352">
                  <c:v>-1.2883E-2</c:v>
                </c:pt>
                <c:pt idx="353">
                  <c:v>-1.4297000000000001E-2</c:v>
                </c:pt>
                <c:pt idx="354">
                  <c:v>-1.7132999999999999E-2</c:v>
                </c:pt>
                <c:pt idx="355">
                  <c:v>-1.7763000000000001E-2</c:v>
                </c:pt>
                <c:pt idx="356">
                  <c:v>-1.7961999999999999E-2</c:v>
                </c:pt>
                <c:pt idx="357">
                  <c:v>-1.7500000000000002E-2</c:v>
                </c:pt>
                <c:pt idx="358">
                  <c:v>-1.8245000000000001E-2</c:v>
                </c:pt>
                <c:pt idx="359">
                  <c:v>-1.9164E-2</c:v>
                </c:pt>
                <c:pt idx="360">
                  <c:v>-1.9640999999999999E-2</c:v>
                </c:pt>
                <c:pt idx="361">
                  <c:v>-1.9980000000000001E-2</c:v>
                </c:pt>
                <c:pt idx="362">
                  <c:v>-2.1267000000000001E-2</c:v>
                </c:pt>
                <c:pt idx="363">
                  <c:v>-2.0900999999999999E-2</c:v>
                </c:pt>
                <c:pt idx="364">
                  <c:v>-2.0912E-2</c:v>
                </c:pt>
                <c:pt idx="365">
                  <c:v>-2.1052000000000001E-2</c:v>
                </c:pt>
                <c:pt idx="366">
                  <c:v>-2.1028000000000002E-2</c:v>
                </c:pt>
                <c:pt idx="367">
                  <c:v>-2.0684999999999999E-2</c:v>
                </c:pt>
                <c:pt idx="368">
                  <c:v>-2.0212999999999998E-2</c:v>
                </c:pt>
                <c:pt idx="369">
                  <c:v>-2.0215E-2</c:v>
                </c:pt>
                <c:pt idx="370">
                  <c:v>-1.9807000000000002E-2</c:v>
                </c:pt>
                <c:pt idx="371">
                  <c:v>-1.9088000000000001E-2</c:v>
                </c:pt>
                <c:pt idx="372">
                  <c:v>-1.839E-2</c:v>
                </c:pt>
                <c:pt idx="373">
                  <c:v>-1.7127E-2</c:v>
                </c:pt>
                <c:pt idx="374">
                  <c:v>-1.6462999999999998E-2</c:v>
                </c:pt>
                <c:pt idx="375">
                  <c:v>-1.6341000000000001E-2</c:v>
                </c:pt>
                <c:pt idx="376">
                  <c:v>-1.5018999999999999E-2</c:v>
                </c:pt>
                <c:pt idx="377">
                  <c:v>-1.4232E-2</c:v>
                </c:pt>
                <c:pt idx="378">
                  <c:v>-1.4355E-2</c:v>
                </c:pt>
                <c:pt idx="379">
                  <c:v>-1.3898000000000001E-2</c:v>
                </c:pt>
                <c:pt idx="380">
                  <c:v>-1.336E-2</c:v>
                </c:pt>
                <c:pt idx="381">
                  <c:v>-1.2581E-2</c:v>
                </c:pt>
                <c:pt idx="382">
                  <c:v>-1.2292000000000001E-2</c:v>
                </c:pt>
                <c:pt idx="383">
                  <c:v>-1.3295E-2</c:v>
                </c:pt>
                <c:pt idx="384">
                  <c:v>-1.418E-2</c:v>
                </c:pt>
                <c:pt idx="385">
                  <c:v>-1.3436999999999999E-2</c:v>
                </c:pt>
                <c:pt idx="386">
                  <c:v>-1.3498E-2</c:v>
                </c:pt>
                <c:pt idx="387">
                  <c:v>-1.8817E-2</c:v>
                </c:pt>
                <c:pt idx="388">
                  <c:v>-1.7988000000000001E-2</c:v>
                </c:pt>
                <c:pt idx="389">
                  <c:v>-1.4584E-2</c:v>
                </c:pt>
                <c:pt idx="390">
                  <c:v>-1.0272E-2</c:v>
                </c:pt>
                <c:pt idx="391">
                  <c:v>-2.4629999999999999E-3</c:v>
                </c:pt>
                <c:pt idx="392">
                  <c:v>2.8441000000000001E-2</c:v>
                </c:pt>
                <c:pt idx="393">
                  <c:v>3.1626000000000001E-2</c:v>
                </c:pt>
                <c:pt idx="394">
                  <c:v>3.2627999999999997E-2</c:v>
                </c:pt>
                <c:pt idx="395">
                  <c:v>1.6202999999999999E-2</c:v>
                </c:pt>
                <c:pt idx="396">
                  <c:v>-1.1523E-2</c:v>
                </c:pt>
                <c:pt idx="397">
                  <c:v>-1.3084E-2</c:v>
                </c:pt>
                <c:pt idx="398">
                  <c:v>-1.4760000000000001E-2</c:v>
                </c:pt>
                <c:pt idx="399">
                  <c:v>-7.7019999999999996E-3</c:v>
                </c:pt>
                <c:pt idx="400">
                  <c:v>-7.9699999999999997E-3</c:v>
                </c:pt>
                <c:pt idx="401">
                  <c:v>-5.6490000000000004E-3</c:v>
                </c:pt>
                <c:pt idx="402">
                  <c:v>-3.9569999999999996E-3</c:v>
                </c:pt>
                <c:pt idx="403">
                  <c:v>-3.2599999999999999E-3</c:v>
                </c:pt>
                <c:pt idx="404">
                  <c:v>-3.2680000000000001E-3</c:v>
                </c:pt>
                <c:pt idx="405">
                  <c:v>-3.3019999999999998E-3</c:v>
                </c:pt>
                <c:pt idx="406">
                  <c:v>-2.7529999999999998E-3</c:v>
                </c:pt>
                <c:pt idx="407">
                  <c:v>1.4159E-2</c:v>
                </c:pt>
                <c:pt idx="408">
                  <c:v>1.7469999999999999E-2</c:v>
                </c:pt>
                <c:pt idx="409">
                  <c:v>1.4234E-2</c:v>
                </c:pt>
                <c:pt idx="410">
                  <c:v>1.8688E-2</c:v>
                </c:pt>
                <c:pt idx="411">
                  <c:v>1.0187E-2</c:v>
                </c:pt>
                <c:pt idx="412">
                  <c:v>6.8970000000000004E-3</c:v>
                </c:pt>
                <c:pt idx="413">
                  <c:v>-6.5700000000000003E-4</c:v>
                </c:pt>
                <c:pt idx="414">
                  <c:v>-1.426E-3</c:v>
                </c:pt>
                <c:pt idx="415">
                  <c:v>-2.3319999999999999E-3</c:v>
                </c:pt>
                <c:pt idx="416">
                  <c:v>-2.846E-3</c:v>
                </c:pt>
                <c:pt idx="417">
                  <c:v>-2.96E-3</c:v>
                </c:pt>
                <c:pt idx="418">
                  <c:v>-2.9250000000000001E-3</c:v>
                </c:pt>
                <c:pt idx="419">
                  <c:v>-2.6949999999999999E-3</c:v>
                </c:pt>
                <c:pt idx="420">
                  <c:v>-2.8140000000000001E-3</c:v>
                </c:pt>
                <c:pt idx="421">
                  <c:v>-3.3249999999999998E-3</c:v>
                </c:pt>
                <c:pt idx="422">
                  <c:v>-3.506E-3</c:v>
                </c:pt>
                <c:pt idx="423">
                  <c:v>-3.7919999999999998E-3</c:v>
                </c:pt>
                <c:pt idx="424">
                  <c:v>-3.8119999999999999E-3</c:v>
                </c:pt>
                <c:pt idx="425">
                  <c:v>-4.6889999999999996E-3</c:v>
                </c:pt>
                <c:pt idx="426">
                  <c:v>-5.2760000000000003E-3</c:v>
                </c:pt>
                <c:pt idx="427">
                  <c:v>-5.9449999999999998E-3</c:v>
                </c:pt>
                <c:pt idx="428">
                  <c:v>-6.2899999999999996E-3</c:v>
                </c:pt>
                <c:pt idx="429">
                  <c:v>-6.7419999999999997E-3</c:v>
                </c:pt>
                <c:pt idx="430">
                  <c:v>-8.2570000000000005E-3</c:v>
                </c:pt>
                <c:pt idx="431">
                  <c:v>-9.3010000000000002E-3</c:v>
                </c:pt>
                <c:pt idx="432">
                  <c:v>-1.0229E-2</c:v>
                </c:pt>
                <c:pt idx="433">
                  <c:v>-1.116E-2</c:v>
                </c:pt>
                <c:pt idx="434">
                  <c:v>-1.3779E-2</c:v>
                </c:pt>
                <c:pt idx="435">
                  <c:v>-1.4331E-2</c:v>
                </c:pt>
                <c:pt idx="436">
                  <c:v>-1.4168E-2</c:v>
                </c:pt>
                <c:pt idx="437">
                  <c:v>-1.1789000000000001E-2</c:v>
                </c:pt>
                <c:pt idx="438">
                  <c:v>1.6850000000000001E-3</c:v>
                </c:pt>
                <c:pt idx="439">
                  <c:v>1.4877E-2</c:v>
                </c:pt>
                <c:pt idx="440">
                  <c:v>4.0691999999999999E-2</c:v>
                </c:pt>
                <c:pt idx="441">
                  <c:v>1.6965000000000001E-2</c:v>
                </c:pt>
                <c:pt idx="442">
                  <c:v>-4.2431999999999997E-2</c:v>
                </c:pt>
                <c:pt idx="443">
                  <c:v>-4.7237000000000001E-2</c:v>
                </c:pt>
                <c:pt idx="444">
                  <c:v>-4.1387E-2</c:v>
                </c:pt>
                <c:pt idx="445">
                  <c:v>-3.3582000000000001E-2</c:v>
                </c:pt>
                <c:pt idx="446">
                  <c:v>-1.2406E-2</c:v>
                </c:pt>
                <c:pt idx="447">
                  <c:v>8.6660000000000001E-2</c:v>
                </c:pt>
                <c:pt idx="448">
                  <c:v>8.6425000000000002E-2</c:v>
                </c:pt>
                <c:pt idx="449">
                  <c:v>8.8614999999999999E-2</c:v>
                </c:pt>
                <c:pt idx="450">
                  <c:v>8.7368000000000001E-2</c:v>
                </c:pt>
                <c:pt idx="451">
                  <c:v>8.4110000000000004E-2</c:v>
                </c:pt>
                <c:pt idx="452">
                  <c:v>7.6304999999999998E-2</c:v>
                </c:pt>
                <c:pt idx="453">
                  <c:v>-2.7480999999999998E-2</c:v>
                </c:pt>
                <c:pt idx="454">
                  <c:v>-2.6979E-2</c:v>
                </c:pt>
                <c:pt idx="455">
                  <c:v>-2.6682999999999998E-2</c:v>
                </c:pt>
                <c:pt idx="456">
                  <c:v>-2.4933E-2</c:v>
                </c:pt>
                <c:pt idx="457">
                  <c:v>-2.8039999999999999E-2</c:v>
                </c:pt>
                <c:pt idx="458">
                  <c:v>-3.3334999999999997E-2</c:v>
                </c:pt>
                <c:pt idx="459">
                  <c:v>-4.1479999999999998E-3</c:v>
                </c:pt>
                <c:pt idx="460">
                  <c:v>-5.1060000000000003E-3</c:v>
                </c:pt>
                <c:pt idx="461">
                  <c:v>-5.8929999999999998E-3</c:v>
                </c:pt>
                <c:pt idx="462">
                  <c:v>-7.2919999999999999E-3</c:v>
                </c:pt>
                <c:pt idx="463">
                  <c:v>-8.3879999999999996E-3</c:v>
                </c:pt>
                <c:pt idx="464">
                  <c:v>-9.5840000000000005E-3</c:v>
                </c:pt>
                <c:pt idx="465">
                  <c:v>-1.0222E-2</c:v>
                </c:pt>
                <c:pt idx="466">
                  <c:v>-1.112E-2</c:v>
                </c:pt>
                <c:pt idx="467">
                  <c:v>-1.1003000000000001E-2</c:v>
                </c:pt>
                <c:pt idx="468">
                  <c:v>-1.0776000000000001E-2</c:v>
                </c:pt>
                <c:pt idx="469">
                  <c:v>-1.1096999999999999E-2</c:v>
                </c:pt>
                <c:pt idx="470">
                  <c:v>-1.1129999999999999E-2</c:v>
                </c:pt>
                <c:pt idx="471">
                  <c:v>-1.2142E-2</c:v>
                </c:pt>
                <c:pt idx="472">
                  <c:v>-1.2715000000000001E-2</c:v>
                </c:pt>
                <c:pt idx="473">
                  <c:v>-1.2959E-2</c:v>
                </c:pt>
                <c:pt idx="474">
                  <c:v>-1.3487000000000001E-2</c:v>
                </c:pt>
                <c:pt idx="475">
                  <c:v>-1.3982E-2</c:v>
                </c:pt>
                <c:pt idx="476">
                  <c:v>-1.4223E-2</c:v>
                </c:pt>
                <c:pt idx="477">
                  <c:v>-1.4897000000000001E-2</c:v>
                </c:pt>
                <c:pt idx="478">
                  <c:v>-1.4954E-2</c:v>
                </c:pt>
                <c:pt idx="479">
                  <c:v>-1.5663E-2</c:v>
                </c:pt>
                <c:pt idx="480">
                  <c:v>-1.6175999999999999E-2</c:v>
                </c:pt>
                <c:pt idx="481">
                  <c:v>-1.7711000000000001E-2</c:v>
                </c:pt>
                <c:pt idx="482">
                  <c:v>-2.1956E-2</c:v>
                </c:pt>
                <c:pt idx="483">
                  <c:v>-2.3172000000000002E-2</c:v>
                </c:pt>
                <c:pt idx="484">
                  <c:v>-2.1129999999999999E-2</c:v>
                </c:pt>
                <c:pt idx="485">
                  <c:v>-1.8350000000000002E-2</c:v>
                </c:pt>
                <c:pt idx="486">
                  <c:v>2.2659999999999998E-3</c:v>
                </c:pt>
                <c:pt idx="487">
                  <c:v>2.6082000000000001E-2</c:v>
                </c:pt>
                <c:pt idx="488">
                  <c:v>3.9589999999999998E-3</c:v>
                </c:pt>
                <c:pt idx="489">
                  <c:v>6.202E-3</c:v>
                </c:pt>
                <c:pt idx="490">
                  <c:v>1.0345E-2</c:v>
                </c:pt>
                <c:pt idx="491">
                  <c:v>-5.1278999999999998E-2</c:v>
                </c:pt>
                <c:pt idx="492">
                  <c:v>-3.1884000000000003E-2</c:v>
                </c:pt>
                <c:pt idx="493">
                  <c:v>-3.0450999999999999E-2</c:v>
                </c:pt>
                <c:pt idx="494">
                  <c:v>-2.9085E-2</c:v>
                </c:pt>
                <c:pt idx="495">
                  <c:v>-2.7465E-2</c:v>
                </c:pt>
                <c:pt idx="496">
                  <c:v>-2.6321000000000001E-2</c:v>
                </c:pt>
                <c:pt idx="497">
                  <c:v>-2.6131000000000001E-2</c:v>
                </c:pt>
                <c:pt idx="498">
                  <c:v>-2.5475000000000001E-2</c:v>
                </c:pt>
                <c:pt idx="499">
                  <c:v>-2.4473999999999999E-2</c:v>
                </c:pt>
                <c:pt idx="500">
                  <c:v>-2.384E-2</c:v>
                </c:pt>
                <c:pt idx="501">
                  <c:v>-2.3969000000000001E-2</c:v>
                </c:pt>
                <c:pt idx="502">
                  <c:v>-2.7848999999999999E-2</c:v>
                </c:pt>
                <c:pt idx="503">
                  <c:v>-2.0857000000000001E-2</c:v>
                </c:pt>
                <c:pt idx="504">
                  <c:v>-3.3269E-2</c:v>
                </c:pt>
                <c:pt idx="505">
                  <c:v>-3.6103999999999997E-2</c:v>
                </c:pt>
                <c:pt idx="506">
                  <c:v>-1.2274E-2</c:v>
                </c:pt>
                <c:pt idx="507">
                  <c:v>-2.5999999999999998E-5</c:v>
                </c:pt>
                <c:pt idx="508">
                  <c:v>-5.1590000000000004E-3</c:v>
                </c:pt>
                <c:pt idx="509">
                  <c:v>-9.3690000000000006E-3</c:v>
                </c:pt>
                <c:pt idx="510">
                  <c:v>-1.2324999999999999E-2</c:v>
                </c:pt>
                <c:pt idx="511">
                  <c:v>-1.5990000000000001E-2</c:v>
                </c:pt>
                <c:pt idx="512">
                  <c:v>-1.7649999999999999E-2</c:v>
                </c:pt>
                <c:pt idx="513">
                  <c:v>-1.7441000000000002E-2</c:v>
                </c:pt>
                <c:pt idx="514">
                  <c:v>-1.9115E-2</c:v>
                </c:pt>
                <c:pt idx="515">
                  <c:v>-2.1402999999999998E-2</c:v>
                </c:pt>
                <c:pt idx="516">
                  <c:v>-2.1246000000000001E-2</c:v>
                </c:pt>
                <c:pt idx="517">
                  <c:v>-2.1357000000000001E-2</c:v>
                </c:pt>
                <c:pt idx="518">
                  <c:v>-2.1572999999999998E-2</c:v>
                </c:pt>
                <c:pt idx="519">
                  <c:v>-2.1474E-2</c:v>
                </c:pt>
                <c:pt idx="520">
                  <c:v>-2.1359E-2</c:v>
                </c:pt>
                <c:pt idx="521">
                  <c:v>-2.0975000000000001E-2</c:v>
                </c:pt>
                <c:pt idx="522">
                  <c:v>-2.0695999999999999E-2</c:v>
                </c:pt>
                <c:pt idx="523">
                  <c:v>-2.0525000000000002E-2</c:v>
                </c:pt>
                <c:pt idx="524">
                  <c:v>-1.9875E-2</c:v>
                </c:pt>
                <c:pt idx="525">
                  <c:v>-1.9532999999999998E-2</c:v>
                </c:pt>
                <c:pt idx="526">
                  <c:v>-1.8661000000000001E-2</c:v>
                </c:pt>
                <c:pt idx="527">
                  <c:v>-1.7639999999999999E-2</c:v>
                </c:pt>
                <c:pt idx="528">
                  <c:v>-1.6811E-2</c:v>
                </c:pt>
                <c:pt idx="529">
                  <c:v>-1.5108999999999999E-2</c:v>
                </c:pt>
                <c:pt idx="530">
                  <c:v>-1.2836E-2</c:v>
                </c:pt>
                <c:pt idx="531">
                  <c:v>-1.2409E-2</c:v>
                </c:pt>
                <c:pt idx="532">
                  <c:v>-1.0585000000000001E-2</c:v>
                </c:pt>
                <c:pt idx="533">
                  <c:v>-6.9620000000000003E-3</c:v>
                </c:pt>
                <c:pt idx="534">
                  <c:v>-3.2989999999999998E-3</c:v>
                </c:pt>
                <c:pt idx="535">
                  <c:v>3.761E-3</c:v>
                </c:pt>
                <c:pt idx="536">
                  <c:v>4.9569999999999996E-3</c:v>
                </c:pt>
                <c:pt idx="537">
                  <c:v>3.9329999999999999E-3</c:v>
                </c:pt>
                <c:pt idx="538">
                  <c:v>6.5120000000000004E-3</c:v>
                </c:pt>
                <c:pt idx="539">
                  <c:v>5.7299999999999999E-3</c:v>
                </c:pt>
                <c:pt idx="540">
                  <c:v>5.6750000000000004E-3</c:v>
                </c:pt>
                <c:pt idx="541">
                  <c:v>7.7640000000000001E-3</c:v>
                </c:pt>
                <c:pt idx="542">
                  <c:v>7.587E-3</c:v>
                </c:pt>
                <c:pt idx="543">
                  <c:v>7.7250000000000001E-3</c:v>
                </c:pt>
                <c:pt idx="544">
                  <c:v>7.633E-3</c:v>
                </c:pt>
                <c:pt idx="545">
                  <c:v>1.0498E-2</c:v>
                </c:pt>
                <c:pt idx="546">
                  <c:v>1.0307E-2</c:v>
                </c:pt>
                <c:pt idx="547">
                  <c:v>1.0892000000000001E-2</c:v>
                </c:pt>
                <c:pt idx="548">
                  <c:v>1.0607E-2</c:v>
                </c:pt>
                <c:pt idx="549">
                  <c:v>1.0403000000000001E-2</c:v>
                </c:pt>
                <c:pt idx="550">
                  <c:v>9.528E-3</c:v>
                </c:pt>
                <c:pt idx="551">
                  <c:v>7.5760000000000003E-3</c:v>
                </c:pt>
                <c:pt idx="552">
                  <c:v>8.9239999999999996E-3</c:v>
                </c:pt>
                <c:pt idx="553">
                  <c:v>1.1485E-2</c:v>
                </c:pt>
                <c:pt idx="554">
                  <c:v>9.1705999999999996E-2</c:v>
                </c:pt>
                <c:pt idx="555">
                  <c:v>6.9119E-2</c:v>
                </c:pt>
                <c:pt idx="556">
                  <c:v>5.8546000000000001E-2</c:v>
                </c:pt>
                <c:pt idx="557">
                  <c:v>5.1639999999999998E-2</c:v>
                </c:pt>
                <c:pt idx="558">
                  <c:v>4.4628000000000001E-2</c:v>
                </c:pt>
                <c:pt idx="559">
                  <c:v>3.7498999999999998E-2</c:v>
                </c:pt>
                <c:pt idx="560">
                  <c:v>3.0360000000000002E-2</c:v>
                </c:pt>
                <c:pt idx="561">
                  <c:v>2.5787999999999998E-2</c:v>
                </c:pt>
                <c:pt idx="562">
                  <c:v>1.9727000000000001E-2</c:v>
                </c:pt>
                <c:pt idx="563">
                  <c:v>1.1558000000000001E-2</c:v>
                </c:pt>
                <c:pt idx="564">
                  <c:v>6.9969999999999997E-3</c:v>
                </c:pt>
                <c:pt idx="565">
                  <c:v>2.7850000000000001E-3</c:v>
                </c:pt>
                <c:pt idx="566">
                  <c:v>-5.1999999999999997E-5</c:v>
                </c:pt>
                <c:pt idx="567">
                  <c:v>-1.9910000000000001E-3</c:v>
                </c:pt>
                <c:pt idx="568">
                  <c:v>-3.6340000000000001E-3</c:v>
                </c:pt>
                <c:pt idx="569">
                  <c:v>-3.7390000000000001E-3</c:v>
                </c:pt>
                <c:pt idx="570">
                  <c:v>-4.1019999999999997E-3</c:v>
                </c:pt>
                <c:pt idx="571">
                  <c:v>-4.777E-3</c:v>
                </c:pt>
                <c:pt idx="572">
                  <c:v>-5.1720000000000004E-3</c:v>
                </c:pt>
                <c:pt idx="573">
                  <c:v>-5.62E-3</c:v>
                </c:pt>
                <c:pt idx="574">
                  <c:v>-5.6870000000000002E-3</c:v>
                </c:pt>
                <c:pt idx="575">
                  <c:v>-5.4450000000000002E-3</c:v>
                </c:pt>
                <c:pt idx="576">
                  <c:v>-5.7460000000000002E-3</c:v>
                </c:pt>
                <c:pt idx="577">
                  <c:v>-5.9659999999999999E-3</c:v>
                </c:pt>
                <c:pt idx="578">
                  <c:v>-6.3629999999999997E-3</c:v>
                </c:pt>
                <c:pt idx="579">
                  <c:v>-6.7120000000000001E-3</c:v>
                </c:pt>
                <c:pt idx="580">
                  <c:v>-6.8230000000000001E-3</c:v>
                </c:pt>
                <c:pt idx="581">
                  <c:v>-7.0730000000000003E-3</c:v>
                </c:pt>
                <c:pt idx="582">
                  <c:v>-7.0159999999999997E-3</c:v>
                </c:pt>
                <c:pt idx="583">
                  <c:v>-7.0559999999999998E-3</c:v>
                </c:pt>
                <c:pt idx="584">
                  <c:v>-7.038E-3</c:v>
                </c:pt>
                <c:pt idx="585">
                  <c:v>-5.4640000000000001E-3</c:v>
                </c:pt>
                <c:pt idx="586">
                  <c:v>-4.5250000000000004E-3</c:v>
                </c:pt>
                <c:pt idx="587">
                  <c:v>-4.6560000000000004E-3</c:v>
                </c:pt>
                <c:pt idx="588">
                  <c:v>1.1103E-2</c:v>
                </c:pt>
                <c:pt idx="589">
                  <c:v>-1.7769999999999999E-3</c:v>
                </c:pt>
                <c:pt idx="590">
                  <c:v>-3.4970000000000001E-3</c:v>
                </c:pt>
                <c:pt idx="591">
                  <c:v>-5.7879999999999997E-3</c:v>
                </c:pt>
                <c:pt idx="592">
                  <c:v>-4.2449999999999996E-3</c:v>
                </c:pt>
                <c:pt idx="593">
                  <c:v>-4.1599999999999997E-4</c:v>
                </c:pt>
                <c:pt idx="594">
                  <c:v>-1.9799999999999999E-4</c:v>
                </c:pt>
                <c:pt idx="595">
                  <c:v>-1.0690000000000001E-3</c:v>
                </c:pt>
                <c:pt idx="596">
                  <c:v>2.52E-4</c:v>
                </c:pt>
                <c:pt idx="597">
                  <c:v>1.0330000000000001E-3</c:v>
                </c:pt>
                <c:pt idx="598">
                  <c:v>2.0730000000000002E-3</c:v>
                </c:pt>
                <c:pt idx="599">
                  <c:v>-2.4450000000000001E-3</c:v>
                </c:pt>
                <c:pt idx="600">
                  <c:v>-8.1679999999999999E-3</c:v>
                </c:pt>
                <c:pt idx="601">
                  <c:v>-5.8040000000000001E-3</c:v>
                </c:pt>
                <c:pt idx="602">
                  <c:v>-4.5308000000000001E-2</c:v>
                </c:pt>
                <c:pt idx="603">
                  <c:v>-7.5800000000000006E-2</c:v>
                </c:pt>
                <c:pt idx="604">
                  <c:v>-8.3549999999999999E-2</c:v>
                </c:pt>
                <c:pt idx="605">
                  <c:v>7.6999999999999999E-2</c:v>
                </c:pt>
                <c:pt idx="606">
                  <c:v>6.5615999999999994E-2</c:v>
                </c:pt>
                <c:pt idx="607">
                  <c:v>4.2964000000000002E-2</c:v>
                </c:pt>
                <c:pt idx="608">
                  <c:v>3.4132999999999997E-2</c:v>
                </c:pt>
                <c:pt idx="609">
                  <c:v>1.5334E-2</c:v>
                </c:pt>
                <c:pt idx="610">
                  <c:v>9.0740000000000005E-3</c:v>
                </c:pt>
                <c:pt idx="611">
                  <c:v>5.5110000000000003E-3</c:v>
                </c:pt>
                <c:pt idx="612">
                  <c:v>3.7799999999999999E-3</c:v>
                </c:pt>
                <c:pt idx="613">
                  <c:v>1.4469999999999999E-3</c:v>
                </c:pt>
                <c:pt idx="614">
                  <c:v>-4.4200000000000001E-4</c:v>
                </c:pt>
                <c:pt idx="615">
                  <c:v>-2.235E-3</c:v>
                </c:pt>
                <c:pt idx="616">
                  <c:v>-4.3759999999999997E-3</c:v>
                </c:pt>
                <c:pt idx="617">
                  <c:v>-6.6530000000000001E-3</c:v>
                </c:pt>
                <c:pt idx="618">
                  <c:v>-8.5269999999999999E-3</c:v>
                </c:pt>
                <c:pt idx="619">
                  <c:v>-9.0229999999999998E-3</c:v>
                </c:pt>
                <c:pt idx="620">
                  <c:v>-1.0219000000000001E-2</c:v>
                </c:pt>
                <c:pt idx="621">
                  <c:v>-1.0681E-2</c:v>
                </c:pt>
                <c:pt idx="622">
                  <c:v>-1.0281E-2</c:v>
                </c:pt>
                <c:pt idx="623">
                  <c:v>-9.7470000000000005E-3</c:v>
                </c:pt>
                <c:pt idx="624">
                  <c:v>-9.9919999999999991E-3</c:v>
                </c:pt>
                <c:pt idx="625">
                  <c:v>-9.9959999999999997E-3</c:v>
                </c:pt>
                <c:pt idx="626">
                  <c:v>-9.9749999999999995E-3</c:v>
                </c:pt>
                <c:pt idx="627">
                  <c:v>-9.8740000000000008E-3</c:v>
                </c:pt>
                <c:pt idx="628">
                  <c:v>-9.5390000000000006E-3</c:v>
                </c:pt>
                <c:pt idx="629">
                  <c:v>-9.2099999999999994E-3</c:v>
                </c:pt>
                <c:pt idx="630">
                  <c:v>-9.4409999999999997E-3</c:v>
                </c:pt>
                <c:pt idx="631">
                  <c:v>-9.5989999999999999E-3</c:v>
                </c:pt>
                <c:pt idx="632">
                  <c:v>-9.6069999999999992E-3</c:v>
                </c:pt>
                <c:pt idx="633">
                  <c:v>-9.7470000000000005E-3</c:v>
                </c:pt>
                <c:pt idx="634">
                  <c:v>-1.0717000000000001E-2</c:v>
                </c:pt>
                <c:pt idx="635">
                  <c:v>-1.0593999999999999E-2</c:v>
                </c:pt>
                <c:pt idx="636">
                  <c:v>-1.0394E-2</c:v>
                </c:pt>
                <c:pt idx="637">
                  <c:v>-7.0330000000000002E-3</c:v>
                </c:pt>
                <c:pt idx="638">
                  <c:v>-1.99E-3</c:v>
                </c:pt>
                <c:pt idx="639">
                  <c:v>1.4205000000000001E-2</c:v>
                </c:pt>
                <c:pt idx="640">
                  <c:v>-1.1050000000000001E-2</c:v>
                </c:pt>
                <c:pt idx="641">
                  <c:v>8.7010000000000004E-3</c:v>
                </c:pt>
                <c:pt idx="642">
                  <c:v>4.4099999999999999E-3</c:v>
                </c:pt>
                <c:pt idx="643">
                  <c:v>9.1399999999999999E-4</c:v>
                </c:pt>
                <c:pt idx="644">
                  <c:v>-4.6870000000000002E-3</c:v>
                </c:pt>
                <c:pt idx="645">
                  <c:v>-3.6840000000000002E-3</c:v>
                </c:pt>
                <c:pt idx="646">
                  <c:v>-2.8479999999999998E-3</c:v>
                </c:pt>
                <c:pt idx="647">
                  <c:v>-3.3400000000000001E-3</c:v>
                </c:pt>
                <c:pt idx="648">
                  <c:v>-4.104E-3</c:v>
                </c:pt>
                <c:pt idx="649">
                  <c:v>-5.4400000000000004E-3</c:v>
                </c:pt>
                <c:pt idx="650">
                  <c:v>-4.5339999999999998E-3</c:v>
                </c:pt>
                <c:pt idx="651">
                  <c:v>-9.0570000000000008E-3</c:v>
                </c:pt>
                <c:pt idx="652">
                  <c:v>-1.7458999999999999E-2</c:v>
                </c:pt>
                <c:pt idx="653">
                  <c:v>-1.9734999999999999E-2</c:v>
                </c:pt>
                <c:pt idx="654">
                  <c:v>-4.1602E-2</c:v>
                </c:pt>
                <c:pt idx="655">
                  <c:v>-6.7563999999999999E-2</c:v>
                </c:pt>
                <c:pt idx="656">
                  <c:v>7.0430000000000006E-2</c:v>
                </c:pt>
                <c:pt idx="657">
                  <c:v>7.0435999999999999E-2</c:v>
                </c:pt>
                <c:pt idx="658">
                  <c:v>5.8545E-2</c:v>
                </c:pt>
                <c:pt idx="659">
                  <c:v>4.6394999999999999E-2</c:v>
                </c:pt>
                <c:pt idx="660">
                  <c:v>3.8434999999999997E-2</c:v>
                </c:pt>
                <c:pt idx="661">
                  <c:v>2.3026999999999999E-2</c:v>
                </c:pt>
                <c:pt idx="662">
                  <c:v>1.6508999999999999E-2</c:v>
                </c:pt>
                <c:pt idx="663">
                  <c:v>7.803E-3</c:v>
                </c:pt>
                <c:pt idx="664">
                  <c:v>4.8219999999999999E-3</c:v>
                </c:pt>
                <c:pt idx="665">
                  <c:v>1.1869999999999999E-3</c:v>
                </c:pt>
                <c:pt idx="666">
                  <c:v>-8.6000000000000003E-5</c:v>
                </c:pt>
                <c:pt idx="667">
                  <c:v>-1.1969999999999999E-3</c:v>
                </c:pt>
                <c:pt idx="668">
                  <c:v>-1.812E-3</c:v>
                </c:pt>
                <c:pt idx="669">
                  <c:v>-2.503E-3</c:v>
                </c:pt>
                <c:pt idx="670">
                  <c:v>-4.2929999999999999E-3</c:v>
                </c:pt>
                <c:pt idx="671">
                  <c:v>-4.5840000000000004E-3</c:v>
                </c:pt>
                <c:pt idx="672">
                  <c:v>-6.4999999999999997E-3</c:v>
                </c:pt>
                <c:pt idx="673">
                  <c:v>-7.6550000000000003E-3</c:v>
                </c:pt>
                <c:pt idx="674">
                  <c:v>-8.6650000000000008E-3</c:v>
                </c:pt>
                <c:pt idx="675">
                  <c:v>-1.0203E-2</c:v>
                </c:pt>
                <c:pt idx="676">
                  <c:v>-1.1266E-2</c:v>
                </c:pt>
                <c:pt idx="677">
                  <c:v>-1.2112E-2</c:v>
                </c:pt>
                <c:pt idx="678">
                  <c:v>-1.2034E-2</c:v>
                </c:pt>
                <c:pt idx="679">
                  <c:v>-1.2178E-2</c:v>
                </c:pt>
                <c:pt idx="680">
                  <c:v>-1.3006E-2</c:v>
                </c:pt>
                <c:pt idx="681">
                  <c:v>-1.4002000000000001E-2</c:v>
                </c:pt>
                <c:pt idx="682">
                  <c:v>-1.4836E-2</c:v>
                </c:pt>
                <c:pt idx="683">
                  <c:v>-1.5751000000000001E-2</c:v>
                </c:pt>
                <c:pt idx="684">
                  <c:v>-1.6310999999999999E-2</c:v>
                </c:pt>
                <c:pt idx="685">
                  <c:v>-1.6548E-2</c:v>
                </c:pt>
                <c:pt idx="686">
                  <c:v>-1.6442999999999999E-2</c:v>
                </c:pt>
                <c:pt idx="687">
                  <c:v>-1.6471E-2</c:v>
                </c:pt>
                <c:pt idx="688">
                  <c:v>-1.6473999999999999E-2</c:v>
                </c:pt>
                <c:pt idx="689">
                  <c:v>-1.6659E-2</c:v>
                </c:pt>
                <c:pt idx="690">
                  <c:v>-1.8116E-2</c:v>
                </c:pt>
                <c:pt idx="691">
                  <c:v>-1.8057E-2</c:v>
                </c:pt>
                <c:pt idx="692">
                  <c:v>-1.8044999999999999E-2</c:v>
                </c:pt>
                <c:pt idx="693">
                  <c:v>-1.7676999999999998E-2</c:v>
                </c:pt>
                <c:pt idx="694">
                  <c:v>-1.6962999999999999E-2</c:v>
                </c:pt>
                <c:pt idx="695">
                  <c:v>-1.6369999999999999E-2</c:v>
                </c:pt>
                <c:pt idx="696">
                  <c:v>-1.6086E-2</c:v>
                </c:pt>
                <c:pt idx="697">
                  <c:v>-1.5783999999999999E-2</c:v>
                </c:pt>
                <c:pt idx="698">
                  <c:v>-1.5128000000000001E-2</c:v>
                </c:pt>
                <c:pt idx="699">
                  <c:v>-1.4374E-2</c:v>
                </c:pt>
                <c:pt idx="700">
                  <c:v>-1.384E-2</c:v>
                </c:pt>
                <c:pt idx="701">
                  <c:v>-1.383E-2</c:v>
                </c:pt>
                <c:pt idx="702">
                  <c:v>-1.4078E-2</c:v>
                </c:pt>
                <c:pt idx="703">
                  <c:v>-1.3365E-2</c:v>
                </c:pt>
                <c:pt idx="704">
                  <c:v>-1.3358E-2</c:v>
                </c:pt>
                <c:pt idx="705">
                  <c:v>-1.3087E-2</c:v>
                </c:pt>
                <c:pt idx="706">
                  <c:v>-1.2806E-2</c:v>
                </c:pt>
                <c:pt idx="707">
                  <c:v>-1.2448000000000001E-2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677288"/>
        <c:axId val="607894456"/>
      </c:lineChart>
      <c:catAx>
        <c:axId val="254677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4456"/>
        <c:crosses val="autoZero"/>
        <c:auto val="1"/>
        <c:lblAlgn val="ctr"/>
        <c:lblOffset val="100"/>
        <c:noMultiLvlLbl val="0"/>
      </c:catAx>
      <c:valAx>
        <c:axId val="60789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Z: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data!$L$2:$L$709</c:f>
              <c:numCache>
                <c:formatCode>General</c:formatCode>
                <c:ptCount val="708"/>
                <c:pt idx="0">
                  <c:v>1.8056719999999999</c:v>
                </c:pt>
                <c:pt idx="1">
                  <c:v>1.8056000000000001</c:v>
                </c:pt>
                <c:pt idx="2">
                  <c:v>1.805375</c:v>
                </c:pt>
                <c:pt idx="3">
                  <c:v>1.8050120000000001</c:v>
                </c:pt>
                <c:pt idx="4">
                  <c:v>1.80481</c:v>
                </c:pt>
                <c:pt idx="5">
                  <c:v>1.799725</c:v>
                </c:pt>
                <c:pt idx="6">
                  <c:v>1.797439</c:v>
                </c:pt>
                <c:pt idx="7">
                  <c:v>1.796057</c:v>
                </c:pt>
                <c:pt idx="8">
                  <c:v>1.7953710000000001</c:v>
                </c:pt>
                <c:pt idx="9">
                  <c:v>1.7956289999999999</c:v>
                </c:pt>
                <c:pt idx="10">
                  <c:v>1.795639</c:v>
                </c:pt>
                <c:pt idx="11">
                  <c:v>1.809415</c:v>
                </c:pt>
                <c:pt idx="12">
                  <c:v>1.8094889999999999</c:v>
                </c:pt>
                <c:pt idx="13">
                  <c:v>1.809555</c:v>
                </c:pt>
                <c:pt idx="14">
                  <c:v>1.8095779999999999</c:v>
                </c:pt>
                <c:pt idx="15">
                  <c:v>1.8095600000000001</c:v>
                </c:pt>
                <c:pt idx="16">
                  <c:v>1.8092779999999999</c:v>
                </c:pt>
                <c:pt idx="17">
                  <c:v>1.808716</c:v>
                </c:pt>
                <c:pt idx="18">
                  <c:v>1.808476</c:v>
                </c:pt>
                <c:pt idx="19">
                  <c:v>1.8085370000000001</c:v>
                </c:pt>
                <c:pt idx="20">
                  <c:v>1.8083130000000001</c:v>
                </c:pt>
                <c:pt idx="21">
                  <c:v>1.808333</c:v>
                </c:pt>
                <c:pt idx="22">
                  <c:v>1.808319</c:v>
                </c:pt>
                <c:pt idx="23">
                  <c:v>1.808073</c:v>
                </c:pt>
                <c:pt idx="24">
                  <c:v>1.8080020000000001</c:v>
                </c:pt>
                <c:pt idx="25">
                  <c:v>1.808138</c:v>
                </c:pt>
                <c:pt idx="26">
                  <c:v>1.8080080000000001</c:v>
                </c:pt>
                <c:pt idx="27">
                  <c:v>1.80847</c:v>
                </c:pt>
                <c:pt idx="28">
                  <c:v>1.80898</c:v>
                </c:pt>
                <c:pt idx="29">
                  <c:v>1.8100700000000001</c:v>
                </c:pt>
                <c:pt idx="30">
                  <c:v>1.810586</c:v>
                </c:pt>
                <c:pt idx="31">
                  <c:v>1.811771</c:v>
                </c:pt>
                <c:pt idx="32">
                  <c:v>1.8121499999999999</c:v>
                </c:pt>
                <c:pt idx="33">
                  <c:v>1.8124530000000001</c:v>
                </c:pt>
                <c:pt idx="34">
                  <c:v>1.8137030000000001</c:v>
                </c:pt>
                <c:pt idx="35">
                  <c:v>1.8143039999999999</c:v>
                </c:pt>
                <c:pt idx="36">
                  <c:v>1.814662</c:v>
                </c:pt>
                <c:pt idx="37">
                  <c:v>1.8149379999999999</c:v>
                </c:pt>
                <c:pt idx="38">
                  <c:v>1.8151710000000001</c:v>
                </c:pt>
                <c:pt idx="39">
                  <c:v>1.8153919999999999</c:v>
                </c:pt>
                <c:pt idx="40">
                  <c:v>1.815949</c:v>
                </c:pt>
                <c:pt idx="41">
                  <c:v>1.815896</c:v>
                </c:pt>
                <c:pt idx="42">
                  <c:v>1.8159259999999999</c:v>
                </c:pt>
                <c:pt idx="43">
                  <c:v>1.815914</c:v>
                </c:pt>
                <c:pt idx="44">
                  <c:v>1.8158099999999999</c:v>
                </c:pt>
                <c:pt idx="45">
                  <c:v>1.8158650000000001</c:v>
                </c:pt>
                <c:pt idx="46">
                  <c:v>1.8158890000000001</c:v>
                </c:pt>
                <c:pt idx="47">
                  <c:v>1.816071</c:v>
                </c:pt>
                <c:pt idx="48">
                  <c:v>1.816425</c:v>
                </c:pt>
                <c:pt idx="49">
                  <c:v>1.8167340000000001</c:v>
                </c:pt>
                <c:pt idx="50">
                  <c:v>1.8165039999999999</c:v>
                </c:pt>
                <c:pt idx="51">
                  <c:v>1.8158570000000001</c:v>
                </c:pt>
                <c:pt idx="52">
                  <c:v>1.815885</c:v>
                </c:pt>
                <c:pt idx="53">
                  <c:v>1.8162290000000001</c:v>
                </c:pt>
                <c:pt idx="54">
                  <c:v>1.7993060000000001</c:v>
                </c:pt>
                <c:pt idx="55">
                  <c:v>1.799722</c:v>
                </c:pt>
                <c:pt idx="56">
                  <c:v>1.800492</c:v>
                </c:pt>
                <c:pt idx="57">
                  <c:v>1.804187</c:v>
                </c:pt>
                <c:pt idx="58">
                  <c:v>1.8053619999999999</c:v>
                </c:pt>
                <c:pt idx="59">
                  <c:v>1.8062819999999999</c:v>
                </c:pt>
                <c:pt idx="60">
                  <c:v>1.809124</c:v>
                </c:pt>
                <c:pt idx="61">
                  <c:v>1.811037</c:v>
                </c:pt>
                <c:pt idx="62">
                  <c:v>1.8127500000000001</c:v>
                </c:pt>
                <c:pt idx="63">
                  <c:v>1.815699</c:v>
                </c:pt>
                <c:pt idx="64">
                  <c:v>1.811226</c:v>
                </c:pt>
                <c:pt idx="65">
                  <c:v>1.823922</c:v>
                </c:pt>
                <c:pt idx="66">
                  <c:v>1.8245340000000001</c:v>
                </c:pt>
                <c:pt idx="67">
                  <c:v>1.8256209999999999</c:v>
                </c:pt>
                <c:pt idx="68">
                  <c:v>1.825631</c:v>
                </c:pt>
                <c:pt idx="69">
                  <c:v>1.805679</c:v>
                </c:pt>
                <c:pt idx="70">
                  <c:v>1.8321430000000001</c:v>
                </c:pt>
                <c:pt idx="71">
                  <c:v>1.8381019999999999</c:v>
                </c:pt>
                <c:pt idx="72">
                  <c:v>1.83877</c:v>
                </c:pt>
                <c:pt idx="73">
                  <c:v>1.808616</c:v>
                </c:pt>
                <c:pt idx="74">
                  <c:v>1.8524590000000001</c:v>
                </c:pt>
                <c:pt idx="75">
                  <c:v>1.8571359999999999</c:v>
                </c:pt>
                <c:pt idx="76">
                  <c:v>1.859205</c:v>
                </c:pt>
                <c:pt idx="77">
                  <c:v>1.8619520000000001</c:v>
                </c:pt>
                <c:pt idx="78">
                  <c:v>1.8673820000000001</c:v>
                </c:pt>
                <c:pt idx="79">
                  <c:v>1.868773</c:v>
                </c:pt>
                <c:pt idx="80">
                  <c:v>1.8745860000000001</c:v>
                </c:pt>
                <c:pt idx="81">
                  <c:v>1.876315</c:v>
                </c:pt>
                <c:pt idx="82">
                  <c:v>1.8792249999999999</c:v>
                </c:pt>
                <c:pt idx="83">
                  <c:v>1.8792390000000001</c:v>
                </c:pt>
                <c:pt idx="84">
                  <c:v>1.879848</c:v>
                </c:pt>
                <c:pt idx="85">
                  <c:v>1.879777</c:v>
                </c:pt>
                <c:pt idx="86">
                  <c:v>1.8797870000000001</c:v>
                </c:pt>
                <c:pt idx="87">
                  <c:v>1.8764369999999999</c:v>
                </c:pt>
                <c:pt idx="88">
                  <c:v>1.867669</c:v>
                </c:pt>
                <c:pt idx="89">
                  <c:v>1.8556360000000001</c:v>
                </c:pt>
                <c:pt idx="90">
                  <c:v>1.847521</c:v>
                </c:pt>
                <c:pt idx="91">
                  <c:v>1.846409</c:v>
                </c:pt>
                <c:pt idx="92">
                  <c:v>1.838211</c:v>
                </c:pt>
                <c:pt idx="93">
                  <c:v>1.82392</c:v>
                </c:pt>
                <c:pt idx="94">
                  <c:v>1.8148580000000001</c:v>
                </c:pt>
                <c:pt idx="95">
                  <c:v>1.802837</c:v>
                </c:pt>
                <c:pt idx="96">
                  <c:v>1.778402</c:v>
                </c:pt>
                <c:pt idx="97">
                  <c:v>1.768073</c:v>
                </c:pt>
                <c:pt idx="98">
                  <c:v>1.7614190000000001</c:v>
                </c:pt>
                <c:pt idx="99">
                  <c:v>1.7537640000000001</c:v>
                </c:pt>
                <c:pt idx="100">
                  <c:v>1.748915</c:v>
                </c:pt>
                <c:pt idx="101">
                  <c:v>1.7445850000000001</c:v>
                </c:pt>
                <c:pt idx="102">
                  <c:v>1.7389209999999999</c:v>
                </c:pt>
                <c:pt idx="103">
                  <c:v>1.7358789999999999</c:v>
                </c:pt>
                <c:pt idx="104">
                  <c:v>1.734756</c:v>
                </c:pt>
                <c:pt idx="105">
                  <c:v>1.7357370000000001</c:v>
                </c:pt>
                <c:pt idx="106">
                  <c:v>1.738912</c:v>
                </c:pt>
                <c:pt idx="107">
                  <c:v>1.739303</c:v>
                </c:pt>
                <c:pt idx="108">
                  <c:v>1.7396039999999999</c:v>
                </c:pt>
                <c:pt idx="109">
                  <c:v>1.7403150000000001</c:v>
                </c:pt>
                <c:pt idx="110">
                  <c:v>1.743541</c:v>
                </c:pt>
                <c:pt idx="111">
                  <c:v>1.752057</c:v>
                </c:pt>
                <c:pt idx="112">
                  <c:v>1.7628760000000001</c:v>
                </c:pt>
                <c:pt idx="113">
                  <c:v>1.7715799999999999</c:v>
                </c:pt>
                <c:pt idx="114">
                  <c:v>1.794867</c:v>
                </c:pt>
                <c:pt idx="115">
                  <c:v>1.803561</c:v>
                </c:pt>
                <c:pt idx="116">
                  <c:v>1.79972</c:v>
                </c:pt>
                <c:pt idx="117">
                  <c:v>1.810022</c:v>
                </c:pt>
                <c:pt idx="118">
                  <c:v>1.816586</c:v>
                </c:pt>
                <c:pt idx="119">
                  <c:v>1.822087</c:v>
                </c:pt>
                <c:pt idx="120">
                  <c:v>1.825043</c:v>
                </c:pt>
                <c:pt idx="121">
                  <c:v>1.817726</c:v>
                </c:pt>
                <c:pt idx="122">
                  <c:v>1.815202</c:v>
                </c:pt>
                <c:pt idx="123">
                  <c:v>1.8174790000000001</c:v>
                </c:pt>
                <c:pt idx="124">
                  <c:v>1.8222529999999999</c:v>
                </c:pt>
                <c:pt idx="125">
                  <c:v>1.8500639999999999</c:v>
                </c:pt>
                <c:pt idx="126">
                  <c:v>1.851003</c:v>
                </c:pt>
                <c:pt idx="127">
                  <c:v>1.850077</c:v>
                </c:pt>
                <c:pt idx="128">
                  <c:v>1.844417</c:v>
                </c:pt>
                <c:pt idx="129">
                  <c:v>1.844692</c:v>
                </c:pt>
                <c:pt idx="130">
                  <c:v>1.844368</c:v>
                </c:pt>
                <c:pt idx="131">
                  <c:v>1.8438479999999999</c:v>
                </c:pt>
                <c:pt idx="132">
                  <c:v>1.843431</c:v>
                </c:pt>
                <c:pt idx="133">
                  <c:v>1.843429</c:v>
                </c:pt>
                <c:pt idx="134">
                  <c:v>1.8437840000000001</c:v>
                </c:pt>
                <c:pt idx="135">
                  <c:v>1.843763</c:v>
                </c:pt>
                <c:pt idx="136">
                  <c:v>1.8426359999999999</c:v>
                </c:pt>
                <c:pt idx="137">
                  <c:v>1.8392299999999999</c:v>
                </c:pt>
                <c:pt idx="138">
                  <c:v>1.8384370000000001</c:v>
                </c:pt>
                <c:pt idx="139">
                  <c:v>1.83605</c:v>
                </c:pt>
                <c:pt idx="140">
                  <c:v>1.8295159999999999</c:v>
                </c:pt>
                <c:pt idx="141">
                  <c:v>1.8202739999999999</c:v>
                </c:pt>
                <c:pt idx="142">
                  <c:v>1.8117179999999999</c:v>
                </c:pt>
                <c:pt idx="143">
                  <c:v>1.804935</c:v>
                </c:pt>
                <c:pt idx="144">
                  <c:v>1.795469</c:v>
                </c:pt>
                <c:pt idx="145">
                  <c:v>1.789099</c:v>
                </c:pt>
                <c:pt idx="146">
                  <c:v>1.7828900000000001</c:v>
                </c:pt>
                <c:pt idx="147">
                  <c:v>1.774745</c:v>
                </c:pt>
                <c:pt idx="148">
                  <c:v>1.7712699999999999</c:v>
                </c:pt>
                <c:pt idx="149">
                  <c:v>1.7658780000000001</c:v>
                </c:pt>
                <c:pt idx="150">
                  <c:v>1.7616879999999999</c:v>
                </c:pt>
                <c:pt idx="151">
                  <c:v>1.759088</c:v>
                </c:pt>
                <c:pt idx="152">
                  <c:v>1.7577689999999999</c:v>
                </c:pt>
                <c:pt idx="153">
                  <c:v>1.757808</c:v>
                </c:pt>
                <c:pt idx="154">
                  <c:v>1.7585379999999999</c:v>
                </c:pt>
                <c:pt idx="155">
                  <c:v>1.7610589999999999</c:v>
                </c:pt>
                <c:pt idx="156">
                  <c:v>1.7660469999999999</c:v>
                </c:pt>
                <c:pt idx="157">
                  <c:v>1.7701819999999999</c:v>
                </c:pt>
                <c:pt idx="158">
                  <c:v>1.7763139999999999</c:v>
                </c:pt>
                <c:pt idx="159">
                  <c:v>1.7834730000000001</c:v>
                </c:pt>
                <c:pt idx="160">
                  <c:v>1.792216</c:v>
                </c:pt>
                <c:pt idx="161">
                  <c:v>1.8037339999999999</c:v>
                </c:pt>
                <c:pt idx="162">
                  <c:v>1.8241179999999999</c:v>
                </c:pt>
                <c:pt idx="163">
                  <c:v>1.834109</c:v>
                </c:pt>
                <c:pt idx="164">
                  <c:v>1.8285100000000001</c:v>
                </c:pt>
                <c:pt idx="165">
                  <c:v>1.8382259999999999</c:v>
                </c:pt>
                <c:pt idx="166">
                  <c:v>1.8604369999999999</c:v>
                </c:pt>
                <c:pt idx="167">
                  <c:v>1.8614489999999999</c:v>
                </c:pt>
                <c:pt idx="168">
                  <c:v>1.860363</c:v>
                </c:pt>
                <c:pt idx="169">
                  <c:v>1.859151</c:v>
                </c:pt>
                <c:pt idx="170">
                  <c:v>1.8565849999999999</c:v>
                </c:pt>
                <c:pt idx="171">
                  <c:v>1.856352</c:v>
                </c:pt>
                <c:pt idx="172">
                  <c:v>1.8552040000000001</c:v>
                </c:pt>
                <c:pt idx="173">
                  <c:v>1.856717</c:v>
                </c:pt>
                <c:pt idx="174">
                  <c:v>1.8721080000000001</c:v>
                </c:pt>
                <c:pt idx="175">
                  <c:v>1.875794</c:v>
                </c:pt>
                <c:pt idx="176">
                  <c:v>1.873162</c:v>
                </c:pt>
                <c:pt idx="177">
                  <c:v>1.869054</c:v>
                </c:pt>
                <c:pt idx="178">
                  <c:v>1.862663</c:v>
                </c:pt>
                <c:pt idx="179">
                  <c:v>1.8609770000000001</c:v>
                </c:pt>
                <c:pt idx="180">
                  <c:v>1.8606819999999999</c:v>
                </c:pt>
                <c:pt idx="181">
                  <c:v>1.86046</c:v>
                </c:pt>
                <c:pt idx="182">
                  <c:v>1.85876</c:v>
                </c:pt>
                <c:pt idx="183">
                  <c:v>1.8591500000000001</c:v>
                </c:pt>
                <c:pt idx="184">
                  <c:v>1.8580540000000001</c:v>
                </c:pt>
                <c:pt idx="185">
                  <c:v>1.857586</c:v>
                </c:pt>
                <c:pt idx="186">
                  <c:v>1.8563430000000001</c:v>
                </c:pt>
                <c:pt idx="187">
                  <c:v>1.8540300000000001</c:v>
                </c:pt>
                <c:pt idx="188">
                  <c:v>1.8485940000000001</c:v>
                </c:pt>
                <c:pt idx="189">
                  <c:v>1.846006</c:v>
                </c:pt>
                <c:pt idx="190">
                  <c:v>1.841952</c:v>
                </c:pt>
                <c:pt idx="191">
                  <c:v>1.839167</c:v>
                </c:pt>
                <c:pt idx="192">
                  <c:v>1.8371360000000001</c:v>
                </c:pt>
                <c:pt idx="193">
                  <c:v>1.834171</c:v>
                </c:pt>
                <c:pt idx="194">
                  <c:v>1.833342</c:v>
                </c:pt>
                <c:pt idx="195">
                  <c:v>1.8296399999999999</c:v>
                </c:pt>
                <c:pt idx="196">
                  <c:v>1.826255</c:v>
                </c:pt>
                <c:pt idx="197">
                  <c:v>1.819377</c:v>
                </c:pt>
                <c:pt idx="198">
                  <c:v>1.814932</c:v>
                </c:pt>
                <c:pt idx="199">
                  <c:v>1.809426</c:v>
                </c:pt>
                <c:pt idx="200">
                  <c:v>1.7951889999999999</c:v>
                </c:pt>
                <c:pt idx="201">
                  <c:v>1.7936270000000001</c:v>
                </c:pt>
                <c:pt idx="202">
                  <c:v>1.7778099999999999</c:v>
                </c:pt>
                <c:pt idx="203">
                  <c:v>1.7480880000000001</c:v>
                </c:pt>
                <c:pt idx="204">
                  <c:v>1.730172</c:v>
                </c:pt>
                <c:pt idx="205">
                  <c:v>1.70526</c:v>
                </c:pt>
                <c:pt idx="206">
                  <c:v>1.684358</c:v>
                </c:pt>
                <c:pt idx="207">
                  <c:v>1.665009</c:v>
                </c:pt>
                <c:pt idx="208">
                  <c:v>1.6482250000000001</c:v>
                </c:pt>
                <c:pt idx="209">
                  <c:v>1.6336200000000001</c:v>
                </c:pt>
                <c:pt idx="210">
                  <c:v>1.6215790000000001</c:v>
                </c:pt>
                <c:pt idx="211">
                  <c:v>1.617065</c:v>
                </c:pt>
                <c:pt idx="212">
                  <c:v>1.613429</c:v>
                </c:pt>
                <c:pt idx="213">
                  <c:v>1.6074740000000001</c:v>
                </c:pt>
                <c:pt idx="214">
                  <c:v>1.5991519999999999</c:v>
                </c:pt>
                <c:pt idx="215">
                  <c:v>1.584508</c:v>
                </c:pt>
                <c:pt idx="216">
                  <c:v>1.568935</c:v>
                </c:pt>
                <c:pt idx="217">
                  <c:v>1.542646</c:v>
                </c:pt>
                <c:pt idx="218">
                  <c:v>1.5180439999999999</c:v>
                </c:pt>
                <c:pt idx="219">
                  <c:v>1.4939340000000001</c:v>
                </c:pt>
                <c:pt idx="220">
                  <c:v>1.3842449999999999</c:v>
                </c:pt>
                <c:pt idx="221">
                  <c:v>1.4083490000000001</c:v>
                </c:pt>
                <c:pt idx="222">
                  <c:v>1.3831720000000001</c:v>
                </c:pt>
                <c:pt idx="223">
                  <c:v>1.364436</c:v>
                </c:pt>
                <c:pt idx="224">
                  <c:v>1.3540110000000001</c:v>
                </c:pt>
                <c:pt idx="225">
                  <c:v>1.333251</c:v>
                </c:pt>
                <c:pt idx="226">
                  <c:v>1.4139060000000001</c:v>
                </c:pt>
                <c:pt idx="227">
                  <c:v>1.5070410000000001</c:v>
                </c:pt>
                <c:pt idx="228">
                  <c:v>1.591799</c:v>
                </c:pt>
                <c:pt idx="229">
                  <c:v>1.66812</c:v>
                </c:pt>
                <c:pt idx="230">
                  <c:v>1.719476</c:v>
                </c:pt>
                <c:pt idx="231">
                  <c:v>1.7382420000000001</c:v>
                </c:pt>
                <c:pt idx="232">
                  <c:v>1.7775559999999999</c:v>
                </c:pt>
                <c:pt idx="233">
                  <c:v>1.7796639999999999</c:v>
                </c:pt>
                <c:pt idx="234">
                  <c:v>1.7873110000000001</c:v>
                </c:pt>
                <c:pt idx="235">
                  <c:v>1.772054</c:v>
                </c:pt>
                <c:pt idx="236">
                  <c:v>1.750535</c:v>
                </c:pt>
                <c:pt idx="237">
                  <c:v>1.7506269999999999</c:v>
                </c:pt>
                <c:pt idx="238">
                  <c:v>1.743298</c:v>
                </c:pt>
                <c:pt idx="239">
                  <c:v>1.6926890000000001</c:v>
                </c:pt>
                <c:pt idx="240">
                  <c:v>1.6387609999999999</c:v>
                </c:pt>
                <c:pt idx="241">
                  <c:v>1.6219380000000001</c:v>
                </c:pt>
                <c:pt idx="242">
                  <c:v>1.5870029999999999</c:v>
                </c:pt>
                <c:pt idx="243">
                  <c:v>1.5794999999999999</c:v>
                </c:pt>
                <c:pt idx="244">
                  <c:v>1.6039410000000001</c:v>
                </c:pt>
                <c:pt idx="245">
                  <c:v>1.6224810000000001</c:v>
                </c:pt>
                <c:pt idx="246">
                  <c:v>1.6798729999999999</c:v>
                </c:pt>
                <c:pt idx="247">
                  <c:v>1.72681</c:v>
                </c:pt>
                <c:pt idx="248">
                  <c:v>1.8119259999999999</c:v>
                </c:pt>
                <c:pt idx="249">
                  <c:v>1.8250249999999999</c:v>
                </c:pt>
                <c:pt idx="250">
                  <c:v>1.847961</c:v>
                </c:pt>
                <c:pt idx="251">
                  <c:v>1.8651960000000001</c:v>
                </c:pt>
                <c:pt idx="252">
                  <c:v>1.857979</c:v>
                </c:pt>
                <c:pt idx="253">
                  <c:v>1.8591489999999999</c:v>
                </c:pt>
                <c:pt idx="254">
                  <c:v>1.839518</c:v>
                </c:pt>
                <c:pt idx="255">
                  <c:v>1.8366819999999999</c:v>
                </c:pt>
                <c:pt idx="256">
                  <c:v>1.840835</c:v>
                </c:pt>
                <c:pt idx="257">
                  <c:v>1.813607</c:v>
                </c:pt>
                <c:pt idx="258">
                  <c:v>1.7855639999999999</c:v>
                </c:pt>
                <c:pt idx="259">
                  <c:v>1.7558279999999999</c:v>
                </c:pt>
                <c:pt idx="260">
                  <c:v>1.715794</c:v>
                </c:pt>
                <c:pt idx="261">
                  <c:v>1.694075</c:v>
                </c:pt>
                <c:pt idx="262">
                  <c:v>1.646253</c:v>
                </c:pt>
                <c:pt idx="263">
                  <c:v>1.61941</c:v>
                </c:pt>
                <c:pt idx="264">
                  <c:v>1.609159</c:v>
                </c:pt>
                <c:pt idx="265">
                  <c:v>1.609585</c:v>
                </c:pt>
                <c:pt idx="266">
                  <c:v>1.612638</c:v>
                </c:pt>
                <c:pt idx="267">
                  <c:v>1.6117859999999999</c:v>
                </c:pt>
                <c:pt idx="268">
                  <c:v>1.6101970000000001</c:v>
                </c:pt>
                <c:pt idx="269">
                  <c:v>1.5989139999999999</c:v>
                </c:pt>
                <c:pt idx="270">
                  <c:v>1.576875</c:v>
                </c:pt>
                <c:pt idx="271">
                  <c:v>1.55158</c:v>
                </c:pt>
                <c:pt idx="272">
                  <c:v>1.516629</c:v>
                </c:pt>
                <c:pt idx="273">
                  <c:v>1.4879290000000001</c:v>
                </c:pt>
                <c:pt idx="274">
                  <c:v>1.4586380000000001</c:v>
                </c:pt>
                <c:pt idx="275">
                  <c:v>1.4372590000000001</c:v>
                </c:pt>
                <c:pt idx="276">
                  <c:v>1.424944</c:v>
                </c:pt>
                <c:pt idx="277">
                  <c:v>1.383132</c:v>
                </c:pt>
                <c:pt idx="278">
                  <c:v>1.414177</c:v>
                </c:pt>
                <c:pt idx="279">
                  <c:v>1.436606</c:v>
                </c:pt>
                <c:pt idx="280">
                  <c:v>1.448966</c:v>
                </c:pt>
                <c:pt idx="281">
                  <c:v>1.549145</c:v>
                </c:pt>
                <c:pt idx="282">
                  <c:v>1.6377390000000001</c:v>
                </c:pt>
                <c:pt idx="283">
                  <c:v>1.6879690000000001</c:v>
                </c:pt>
                <c:pt idx="284">
                  <c:v>1.737676</c:v>
                </c:pt>
                <c:pt idx="285">
                  <c:v>1.7581720000000001</c:v>
                </c:pt>
                <c:pt idx="286">
                  <c:v>1.7672410000000001</c:v>
                </c:pt>
                <c:pt idx="287">
                  <c:v>1.757495</c:v>
                </c:pt>
                <c:pt idx="288">
                  <c:v>1.7589360000000001</c:v>
                </c:pt>
                <c:pt idx="289">
                  <c:v>1.757395</c:v>
                </c:pt>
                <c:pt idx="290">
                  <c:v>1.75467</c:v>
                </c:pt>
                <c:pt idx="291">
                  <c:v>1.7529870000000001</c:v>
                </c:pt>
                <c:pt idx="292">
                  <c:v>1.7731509999999999</c:v>
                </c:pt>
                <c:pt idx="293">
                  <c:v>1.7406820000000001</c:v>
                </c:pt>
                <c:pt idx="294">
                  <c:v>1.700013</c:v>
                </c:pt>
                <c:pt idx="295">
                  <c:v>1.665743</c:v>
                </c:pt>
                <c:pt idx="296">
                  <c:v>1.6269450000000001</c:v>
                </c:pt>
                <c:pt idx="297">
                  <c:v>1.601397</c:v>
                </c:pt>
                <c:pt idx="298">
                  <c:v>1.657538</c:v>
                </c:pt>
                <c:pt idx="299">
                  <c:v>1.622031</c:v>
                </c:pt>
                <c:pt idx="300">
                  <c:v>1.6732769999999999</c:v>
                </c:pt>
                <c:pt idx="301">
                  <c:v>1.717028</c:v>
                </c:pt>
                <c:pt idx="302">
                  <c:v>1.798948</c:v>
                </c:pt>
                <c:pt idx="303">
                  <c:v>1.8008660000000001</c:v>
                </c:pt>
                <c:pt idx="304">
                  <c:v>1.8347659999999999</c:v>
                </c:pt>
                <c:pt idx="305">
                  <c:v>1.8593820000000001</c:v>
                </c:pt>
                <c:pt idx="306">
                  <c:v>1.882776</c:v>
                </c:pt>
                <c:pt idx="307">
                  <c:v>1.8927719999999999</c:v>
                </c:pt>
                <c:pt idx="308">
                  <c:v>1.8969800000000001</c:v>
                </c:pt>
                <c:pt idx="309">
                  <c:v>1.8896980000000001</c:v>
                </c:pt>
                <c:pt idx="310">
                  <c:v>1.8769450000000001</c:v>
                </c:pt>
                <c:pt idx="311">
                  <c:v>1.867116</c:v>
                </c:pt>
                <c:pt idx="312">
                  <c:v>1.844689</c:v>
                </c:pt>
                <c:pt idx="313">
                  <c:v>1.8208040000000001</c:v>
                </c:pt>
                <c:pt idx="314">
                  <c:v>1.794467</c:v>
                </c:pt>
                <c:pt idx="315">
                  <c:v>1.772437</c:v>
                </c:pt>
                <c:pt idx="316">
                  <c:v>1.7481310000000001</c:v>
                </c:pt>
                <c:pt idx="317">
                  <c:v>1.7244820000000001</c:v>
                </c:pt>
                <c:pt idx="318">
                  <c:v>1.6965490000000001</c:v>
                </c:pt>
                <c:pt idx="319">
                  <c:v>1.665799</c:v>
                </c:pt>
                <c:pt idx="320">
                  <c:v>1.639958</c:v>
                </c:pt>
                <c:pt idx="321">
                  <c:v>1.6120890000000001</c:v>
                </c:pt>
                <c:pt idx="322">
                  <c:v>1.590454</c:v>
                </c:pt>
                <c:pt idx="323">
                  <c:v>1.568819</c:v>
                </c:pt>
                <c:pt idx="324">
                  <c:v>1.5462199999999999</c:v>
                </c:pt>
                <c:pt idx="325">
                  <c:v>1.530243</c:v>
                </c:pt>
                <c:pt idx="326">
                  <c:v>1.5171809999999999</c:v>
                </c:pt>
                <c:pt idx="327">
                  <c:v>1.5046999999999999</c:v>
                </c:pt>
                <c:pt idx="328">
                  <c:v>1.467063</c:v>
                </c:pt>
                <c:pt idx="329">
                  <c:v>1.4794719999999999</c:v>
                </c:pt>
                <c:pt idx="330">
                  <c:v>1.466529</c:v>
                </c:pt>
                <c:pt idx="331">
                  <c:v>1.443397</c:v>
                </c:pt>
                <c:pt idx="332">
                  <c:v>1.533803</c:v>
                </c:pt>
                <c:pt idx="333">
                  <c:v>1.6135790000000001</c:v>
                </c:pt>
                <c:pt idx="334">
                  <c:v>1.644587</c:v>
                </c:pt>
                <c:pt idx="335">
                  <c:v>1.716682</c:v>
                </c:pt>
                <c:pt idx="336">
                  <c:v>1.778187</c:v>
                </c:pt>
                <c:pt idx="337">
                  <c:v>1.77173</c:v>
                </c:pt>
                <c:pt idx="338">
                  <c:v>1.7784260000000001</c:v>
                </c:pt>
                <c:pt idx="339">
                  <c:v>1.786373</c:v>
                </c:pt>
                <c:pt idx="340">
                  <c:v>1.8233820000000001</c:v>
                </c:pt>
                <c:pt idx="341">
                  <c:v>1.828651</c:v>
                </c:pt>
                <c:pt idx="342">
                  <c:v>1.8053900000000001</c:v>
                </c:pt>
                <c:pt idx="343">
                  <c:v>1.7382249999999999</c:v>
                </c:pt>
                <c:pt idx="344">
                  <c:v>1.7497590000000001</c:v>
                </c:pt>
                <c:pt idx="345">
                  <c:v>1.722394</c:v>
                </c:pt>
                <c:pt idx="346">
                  <c:v>1.689392</c:v>
                </c:pt>
                <c:pt idx="347">
                  <c:v>1.621896</c:v>
                </c:pt>
                <c:pt idx="348">
                  <c:v>1.6293979999999999</c:v>
                </c:pt>
                <c:pt idx="349">
                  <c:v>1.6131679999999999</c:v>
                </c:pt>
                <c:pt idx="350">
                  <c:v>1.6183620000000001</c:v>
                </c:pt>
                <c:pt idx="351">
                  <c:v>1.6248320000000001</c:v>
                </c:pt>
                <c:pt idx="352">
                  <c:v>1.653103</c:v>
                </c:pt>
                <c:pt idx="353">
                  <c:v>1.6941109999999999</c:v>
                </c:pt>
                <c:pt idx="354">
                  <c:v>1.738245</c:v>
                </c:pt>
                <c:pt idx="355">
                  <c:v>1.7923979999999999</c:v>
                </c:pt>
                <c:pt idx="356">
                  <c:v>1.8472329999999999</c:v>
                </c:pt>
                <c:pt idx="357">
                  <c:v>1.8929290000000001</c:v>
                </c:pt>
                <c:pt idx="358">
                  <c:v>1.925368</c:v>
                </c:pt>
                <c:pt idx="359">
                  <c:v>1.952194</c:v>
                </c:pt>
                <c:pt idx="360">
                  <c:v>1.9632400000000001</c:v>
                </c:pt>
                <c:pt idx="361">
                  <c:v>1.9811300000000001</c:v>
                </c:pt>
                <c:pt idx="362">
                  <c:v>1.986102</c:v>
                </c:pt>
                <c:pt idx="363">
                  <c:v>1.9891319999999999</c:v>
                </c:pt>
                <c:pt idx="364">
                  <c:v>1.9934419999999999</c:v>
                </c:pt>
                <c:pt idx="365">
                  <c:v>1.984577</c:v>
                </c:pt>
                <c:pt idx="366">
                  <c:v>1.969014</c:v>
                </c:pt>
                <c:pt idx="367">
                  <c:v>1.9368209999999999</c:v>
                </c:pt>
                <c:pt idx="368">
                  <c:v>1.9165030000000001</c:v>
                </c:pt>
                <c:pt idx="369">
                  <c:v>1.9047229999999999</c:v>
                </c:pt>
                <c:pt idx="370">
                  <c:v>1.8855329999999999</c:v>
                </c:pt>
                <c:pt idx="371">
                  <c:v>1.8799220000000001</c:v>
                </c:pt>
                <c:pt idx="372">
                  <c:v>1.8752610000000001</c:v>
                </c:pt>
                <c:pt idx="373">
                  <c:v>1.867281</c:v>
                </c:pt>
                <c:pt idx="374">
                  <c:v>1.86012</c:v>
                </c:pt>
                <c:pt idx="375">
                  <c:v>1.846719</c:v>
                </c:pt>
                <c:pt idx="376">
                  <c:v>1.8380240000000001</c:v>
                </c:pt>
                <c:pt idx="377">
                  <c:v>1.8122830000000001</c:v>
                </c:pt>
                <c:pt idx="378">
                  <c:v>1.7973950000000001</c:v>
                </c:pt>
                <c:pt idx="379">
                  <c:v>1.7793270000000001</c:v>
                </c:pt>
                <c:pt idx="380">
                  <c:v>1.758348</c:v>
                </c:pt>
                <c:pt idx="381">
                  <c:v>1.722458</c:v>
                </c:pt>
                <c:pt idx="382">
                  <c:v>1.70662</c:v>
                </c:pt>
                <c:pt idx="383">
                  <c:v>1.6723790000000001</c:v>
                </c:pt>
                <c:pt idx="384">
                  <c:v>1.644579</c:v>
                </c:pt>
                <c:pt idx="385">
                  <c:v>1.59555</c:v>
                </c:pt>
                <c:pt idx="386">
                  <c:v>1.550322</c:v>
                </c:pt>
                <c:pt idx="387">
                  <c:v>1.495733</c:v>
                </c:pt>
                <c:pt idx="388">
                  <c:v>1.437937</c:v>
                </c:pt>
                <c:pt idx="389">
                  <c:v>1.3710880000000001</c:v>
                </c:pt>
                <c:pt idx="390">
                  <c:v>1.3175479999999999</c:v>
                </c:pt>
                <c:pt idx="391">
                  <c:v>1.233851</c:v>
                </c:pt>
                <c:pt idx="392">
                  <c:v>1.2851600000000001</c:v>
                </c:pt>
                <c:pt idx="393">
                  <c:v>1.4039680000000001</c:v>
                </c:pt>
                <c:pt idx="394">
                  <c:v>1.4375439999999999</c:v>
                </c:pt>
                <c:pt idx="395">
                  <c:v>1.542171</c:v>
                </c:pt>
                <c:pt idx="396">
                  <c:v>1.6215079999999999</c:v>
                </c:pt>
                <c:pt idx="397">
                  <c:v>1.6677569999999999</c:v>
                </c:pt>
                <c:pt idx="398">
                  <c:v>1.682436</c:v>
                </c:pt>
                <c:pt idx="399">
                  <c:v>1.7283660000000001</c:v>
                </c:pt>
                <c:pt idx="400">
                  <c:v>1.7306619999999999</c:v>
                </c:pt>
                <c:pt idx="401">
                  <c:v>1.736882</c:v>
                </c:pt>
                <c:pt idx="402">
                  <c:v>1.7562949999999999</c:v>
                </c:pt>
                <c:pt idx="403">
                  <c:v>1.7816000000000001</c:v>
                </c:pt>
                <c:pt idx="404">
                  <c:v>1.782491</c:v>
                </c:pt>
                <c:pt idx="405">
                  <c:v>1.7900339999999999</c:v>
                </c:pt>
                <c:pt idx="406">
                  <c:v>1.792708</c:v>
                </c:pt>
                <c:pt idx="407">
                  <c:v>1.8012870000000001</c:v>
                </c:pt>
                <c:pt idx="408">
                  <c:v>1.7581020000000001</c:v>
                </c:pt>
                <c:pt idx="409">
                  <c:v>1.7486440000000001</c:v>
                </c:pt>
                <c:pt idx="410">
                  <c:v>1.60934</c:v>
                </c:pt>
                <c:pt idx="411">
                  <c:v>1.610401</c:v>
                </c:pt>
                <c:pt idx="412">
                  <c:v>1.5436380000000001</c:v>
                </c:pt>
                <c:pt idx="413">
                  <c:v>1.4916670000000001</c:v>
                </c:pt>
                <c:pt idx="414">
                  <c:v>1.4973780000000001</c:v>
                </c:pt>
                <c:pt idx="415">
                  <c:v>1.600805</c:v>
                </c:pt>
                <c:pt idx="416">
                  <c:v>1.6723699999999999</c:v>
                </c:pt>
                <c:pt idx="417">
                  <c:v>1.7642389999999999</c:v>
                </c:pt>
                <c:pt idx="418">
                  <c:v>1.8022089999999999</c:v>
                </c:pt>
                <c:pt idx="419">
                  <c:v>1.825054</c:v>
                </c:pt>
                <c:pt idx="420">
                  <c:v>1.8445009999999999</c:v>
                </c:pt>
                <c:pt idx="421">
                  <c:v>1.8556239999999999</c:v>
                </c:pt>
                <c:pt idx="422">
                  <c:v>1.8577809999999999</c:v>
                </c:pt>
                <c:pt idx="423">
                  <c:v>1.857075</c:v>
                </c:pt>
                <c:pt idx="424">
                  <c:v>1.8562019999999999</c:v>
                </c:pt>
                <c:pt idx="425">
                  <c:v>1.8532930000000001</c:v>
                </c:pt>
                <c:pt idx="426">
                  <c:v>1.838022</c:v>
                </c:pt>
                <c:pt idx="427">
                  <c:v>1.8246249999999999</c:v>
                </c:pt>
                <c:pt idx="428">
                  <c:v>1.797391</c:v>
                </c:pt>
                <c:pt idx="429">
                  <c:v>1.804913</c:v>
                </c:pt>
                <c:pt idx="430">
                  <c:v>1.6791929999999999</c:v>
                </c:pt>
                <c:pt idx="431">
                  <c:v>1.623013</c:v>
                </c:pt>
                <c:pt idx="432">
                  <c:v>1.5643309999999999</c:v>
                </c:pt>
                <c:pt idx="433">
                  <c:v>1.5100020000000001</c:v>
                </c:pt>
                <c:pt idx="434">
                  <c:v>1.442528</c:v>
                </c:pt>
                <c:pt idx="435">
                  <c:v>1.388566</c:v>
                </c:pt>
                <c:pt idx="436">
                  <c:v>1.349121</c:v>
                </c:pt>
                <c:pt idx="437">
                  <c:v>1.32768</c:v>
                </c:pt>
                <c:pt idx="438">
                  <c:v>1.3186640000000001</c:v>
                </c:pt>
                <c:pt idx="439">
                  <c:v>1.293499</c:v>
                </c:pt>
                <c:pt idx="440">
                  <c:v>1.3796330000000001</c:v>
                </c:pt>
                <c:pt idx="441">
                  <c:v>1.369459</c:v>
                </c:pt>
                <c:pt idx="442">
                  <c:v>1.4757709999999999</c:v>
                </c:pt>
                <c:pt idx="443">
                  <c:v>1.556589</c:v>
                </c:pt>
                <c:pt idx="444">
                  <c:v>1.6289389999999999</c:v>
                </c:pt>
                <c:pt idx="445">
                  <c:v>1.6713370000000001</c:v>
                </c:pt>
                <c:pt idx="446">
                  <c:v>1.686315</c:v>
                </c:pt>
                <c:pt idx="447">
                  <c:v>1.712359</c:v>
                </c:pt>
                <c:pt idx="448">
                  <c:v>1.7139059999999999</c:v>
                </c:pt>
                <c:pt idx="449">
                  <c:v>1.7065809999999999</c:v>
                </c:pt>
                <c:pt idx="450">
                  <c:v>1.7059299999999999</c:v>
                </c:pt>
                <c:pt idx="451">
                  <c:v>1.703816</c:v>
                </c:pt>
                <c:pt idx="452">
                  <c:v>1.7043269999999999</c:v>
                </c:pt>
                <c:pt idx="453">
                  <c:v>1.698394</c:v>
                </c:pt>
                <c:pt idx="454">
                  <c:v>1.685595</c:v>
                </c:pt>
                <c:pt idx="455">
                  <c:v>1.6681969999999999</c:v>
                </c:pt>
                <c:pt idx="456">
                  <c:v>1.6231990000000001</c:v>
                </c:pt>
                <c:pt idx="457">
                  <c:v>1.584805</c:v>
                </c:pt>
                <c:pt idx="458">
                  <c:v>1.5382260000000001</c:v>
                </c:pt>
                <c:pt idx="459">
                  <c:v>1.4867779999999999</c:v>
                </c:pt>
                <c:pt idx="460">
                  <c:v>1.444383</c:v>
                </c:pt>
                <c:pt idx="461">
                  <c:v>1.4964010000000001</c:v>
                </c:pt>
                <c:pt idx="462">
                  <c:v>1.5765560000000001</c:v>
                </c:pt>
                <c:pt idx="463">
                  <c:v>1.6548039999999999</c:v>
                </c:pt>
                <c:pt idx="464">
                  <c:v>1.745047</c:v>
                </c:pt>
                <c:pt idx="465">
                  <c:v>1.8082279999999999</c:v>
                </c:pt>
                <c:pt idx="466">
                  <c:v>1.8362050000000001</c:v>
                </c:pt>
                <c:pt idx="467">
                  <c:v>1.8413250000000001</c:v>
                </c:pt>
                <c:pt idx="468">
                  <c:v>1.8525799999999999</c:v>
                </c:pt>
                <c:pt idx="469">
                  <c:v>1.8620699999999999</c:v>
                </c:pt>
                <c:pt idx="470">
                  <c:v>1.864663</c:v>
                </c:pt>
                <c:pt idx="471">
                  <c:v>1.865397</c:v>
                </c:pt>
                <c:pt idx="472">
                  <c:v>1.865294</c:v>
                </c:pt>
                <c:pt idx="473">
                  <c:v>1.8568899999999999</c:v>
                </c:pt>
                <c:pt idx="474">
                  <c:v>1.8406039999999999</c:v>
                </c:pt>
                <c:pt idx="475">
                  <c:v>1.8060890000000001</c:v>
                </c:pt>
                <c:pt idx="476">
                  <c:v>1.769242</c:v>
                </c:pt>
                <c:pt idx="477">
                  <c:v>1.7241580000000001</c:v>
                </c:pt>
                <c:pt idx="478">
                  <c:v>1.679081</c:v>
                </c:pt>
                <c:pt idx="479">
                  <c:v>1.6341220000000001</c:v>
                </c:pt>
                <c:pt idx="480">
                  <c:v>1.575577</c:v>
                </c:pt>
                <c:pt idx="481">
                  <c:v>1.5206789999999999</c:v>
                </c:pt>
                <c:pt idx="482">
                  <c:v>1.470655</c:v>
                </c:pt>
                <c:pt idx="483">
                  <c:v>1.4290719999999999</c:v>
                </c:pt>
                <c:pt idx="484">
                  <c:v>1.3391850000000001</c:v>
                </c:pt>
                <c:pt idx="485">
                  <c:v>1.2703739999999999</c:v>
                </c:pt>
                <c:pt idx="486">
                  <c:v>1.3522749999999999</c:v>
                </c:pt>
                <c:pt idx="487">
                  <c:v>1.3054669999999999</c:v>
                </c:pt>
                <c:pt idx="488">
                  <c:v>1.4310929999999999</c:v>
                </c:pt>
                <c:pt idx="489">
                  <c:v>1.475101</c:v>
                </c:pt>
                <c:pt idx="490">
                  <c:v>1.572384</c:v>
                </c:pt>
                <c:pt idx="491">
                  <c:v>1.6475880000000001</c:v>
                </c:pt>
                <c:pt idx="492">
                  <c:v>1.684372</c:v>
                </c:pt>
                <c:pt idx="493">
                  <c:v>1.690037</c:v>
                </c:pt>
                <c:pt idx="494">
                  <c:v>1.6911970000000001</c:v>
                </c:pt>
                <c:pt idx="495">
                  <c:v>1.6988049999999999</c:v>
                </c:pt>
                <c:pt idx="496">
                  <c:v>1.7392449999999999</c:v>
                </c:pt>
                <c:pt idx="497">
                  <c:v>1.7383</c:v>
                </c:pt>
                <c:pt idx="498">
                  <c:v>1.720523</c:v>
                </c:pt>
                <c:pt idx="499">
                  <c:v>1.719606</c:v>
                </c:pt>
                <c:pt idx="500">
                  <c:v>1.7198580000000001</c:v>
                </c:pt>
                <c:pt idx="501">
                  <c:v>1.7193510000000001</c:v>
                </c:pt>
                <c:pt idx="502">
                  <c:v>1.716607</c:v>
                </c:pt>
                <c:pt idx="503">
                  <c:v>1.684356</c:v>
                </c:pt>
                <c:pt idx="504">
                  <c:v>1.6475960000000001</c:v>
                </c:pt>
                <c:pt idx="505">
                  <c:v>1.608447</c:v>
                </c:pt>
                <c:pt idx="506">
                  <c:v>1.5581160000000001</c:v>
                </c:pt>
                <c:pt idx="507">
                  <c:v>1.476952</c:v>
                </c:pt>
                <c:pt idx="508">
                  <c:v>1.5632140000000001</c:v>
                </c:pt>
                <c:pt idx="509">
                  <c:v>1.51637</c:v>
                </c:pt>
                <c:pt idx="510">
                  <c:v>1.5801959999999999</c:v>
                </c:pt>
                <c:pt idx="511">
                  <c:v>1.6424240000000001</c:v>
                </c:pt>
                <c:pt idx="512">
                  <c:v>1.7061539999999999</c:v>
                </c:pt>
                <c:pt idx="513">
                  <c:v>1.7695430000000001</c:v>
                </c:pt>
                <c:pt idx="514">
                  <c:v>1.815596</c:v>
                </c:pt>
                <c:pt idx="515">
                  <c:v>1.850133</c:v>
                </c:pt>
                <c:pt idx="516">
                  <c:v>1.88307</c:v>
                </c:pt>
                <c:pt idx="517">
                  <c:v>1.8939969999999999</c:v>
                </c:pt>
                <c:pt idx="518">
                  <c:v>1.9116070000000001</c:v>
                </c:pt>
                <c:pt idx="519">
                  <c:v>1.9194629999999999</c:v>
                </c:pt>
                <c:pt idx="520">
                  <c:v>1.9207669999999999</c:v>
                </c:pt>
                <c:pt idx="521">
                  <c:v>1.9199759999999999</c:v>
                </c:pt>
                <c:pt idx="522">
                  <c:v>1.9144239999999999</c:v>
                </c:pt>
                <c:pt idx="523">
                  <c:v>1.904382</c:v>
                </c:pt>
                <c:pt idx="524">
                  <c:v>1.893132</c:v>
                </c:pt>
                <c:pt idx="525">
                  <c:v>1.8871560000000001</c:v>
                </c:pt>
                <c:pt idx="526">
                  <c:v>1.8746020000000001</c:v>
                </c:pt>
                <c:pt idx="527">
                  <c:v>1.8552470000000001</c:v>
                </c:pt>
                <c:pt idx="528">
                  <c:v>1.813345</c:v>
                </c:pt>
                <c:pt idx="529">
                  <c:v>1.7604089999999999</c:v>
                </c:pt>
                <c:pt idx="530">
                  <c:v>1.679575</c:v>
                </c:pt>
                <c:pt idx="531">
                  <c:v>1.5927230000000001</c:v>
                </c:pt>
                <c:pt idx="532">
                  <c:v>1.5102260000000001</c:v>
                </c:pt>
                <c:pt idx="533">
                  <c:v>1.43906</c:v>
                </c:pt>
                <c:pt idx="534">
                  <c:v>1.494054</c:v>
                </c:pt>
                <c:pt idx="535">
                  <c:v>1.4331860000000001</c:v>
                </c:pt>
                <c:pt idx="536">
                  <c:v>1.4916430000000001</c:v>
                </c:pt>
                <c:pt idx="537">
                  <c:v>1.548011</c:v>
                </c:pt>
                <c:pt idx="538">
                  <c:v>1.6046910000000001</c:v>
                </c:pt>
                <c:pt idx="539">
                  <c:v>1.656801</c:v>
                </c:pt>
                <c:pt idx="540">
                  <c:v>1.6708559999999999</c:v>
                </c:pt>
                <c:pt idx="541">
                  <c:v>1.690037</c:v>
                </c:pt>
                <c:pt idx="542">
                  <c:v>1.6985889999999999</c:v>
                </c:pt>
                <c:pt idx="543">
                  <c:v>1.707929</c:v>
                </c:pt>
                <c:pt idx="544">
                  <c:v>1.709306</c:v>
                </c:pt>
                <c:pt idx="545">
                  <c:v>1.708982</c:v>
                </c:pt>
                <c:pt idx="546">
                  <c:v>1.7054560000000001</c:v>
                </c:pt>
                <c:pt idx="547">
                  <c:v>1.684931</c:v>
                </c:pt>
                <c:pt idx="548">
                  <c:v>1.6391739999999999</c:v>
                </c:pt>
                <c:pt idx="549">
                  <c:v>1.5841639999999999</c:v>
                </c:pt>
                <c:pt idx="550">
                  <c:v>1.5178510000000001</c:v>
                </c:pt>
                <c:pt idx="551">
                  <c:v>1.4282029999999999</c:v>
                </c:pt>
                <c:pt idx="552">
                  <c:v>1.405986</c:v>
                </c:pt>
                <c:pt idx="553">
                  <c:v>1.416536</c:v>
                </c:pt>
                <c:pt idx="554">
                  <c:v>1.411205</c:v>
                </c:pt>
                <c:pt idx="555">
                  <c:v>1.4057850000000001</c:v>
                </c:pt>
                <c:pt idx="556">
                  <c:v>1.402066</c:v>
                </c:pt>
                <c:pt idx="557">
                  <c:v>1.3179240000000001</c:v>
                </c:pt>
                <c:pt idx="558">
                  <c:v>1.4039539999999999</c:v>
                </c:pt>
                <c:pt idx="559">
                  <c:v>1.4075359999999999</c:v>
                </c:pt>
                <c:pt idx="560">
                  <c:v>1.409311</c:v>
                </c:pt>
                <c:pt idx="561">
                  <c:v>1.4138919999999999</c:v>
                </c:pt>
                <c:pt idx="562">
                  <c:v>1.425764</c:v>
                </c:pt>
                <c:pt idx="563">
                  <c:v>1.44801</c:v>
                </c:pt>
                <c:pt idx="564">
                  <c:v>1.4702409999999999</c:v>
                </c:pt>
                <c:pt idx="565">
                  <c:v>1.5068969999999999</c:v>
                </c:pt>
                <c:pt idx="566">
                  <c:v>1.5552619999999999</c:v>
                </c:pt>
                <c:pt idx="567">
                  <c:v>1.6143620000000001</c:v>
                </c:pt>
                <c:pt idx="568">
                  <c:v>1.6679630000000001</c:v>
                </c:pt>
                <c:pt idx="569">
                  <c:v>1.7250449999999999</c:v>
                </c:pt>
                <c:pt idx="570">
                  <c:v>1.7640960000000001</c:v>
                </c:pt>
                <c:pt idx="571">
                  <c:v>1.797186</c:v>
                </c:pt>
                <c:pt idx="572">
                  <c:v>1.816913</c:v>
                </c:pt>
                <c:pt idx="573">
                  <c:v>1.8208219999999999</c:v>
                </c:pt>
                <c:pt idx="574">
                  <c:v>1.8330820000000001</c:v>
                </c:pt>
                <c:pt idx="575">
                  <c:v>1.825502</c:v>
                </c:pt>
                <c:pt idx="576">
                  <c:v>1.80983</c:v>
                </c:pt>
                <c:pt idx="577">
                  <c:v>1.7646139999999999</c:v>
                </c:pt>
                <c:pt idx="578">
                  <c:v>1.711082</c:v>
                </c:pt>
                <c:pt idx="579">
                  <c:v>1.653033</c:v>
                </c:pt>
                <c:pt idx="580">
                  <c:v>1.5916889999999999</c:v>
                </c:pt>
                <c:pt idx="581">
                  <c:v>1.5369200000000001</c:v>
                </c:pt>
                <c:pt idx="582">
                  <c:v>1.473781</c:v>
                </c:pt>
                <c:pt idx="583">
                  <c:v>1.576319</c:v>
                </c:pt>
                <c:pt idx="584">
                  <c:v>1.4751399999999999</c:v>
                </c:pt>
                <c:pt idx="585">
                  <c:v>1.520008</c:v>
                </c:pt>
                <c:pt idx="586">
                  <c:v>1.544238</c:v>
                </c:pt>
                <c:pt idx="587">
                  <c:v>1.593375</c:v>
                </c:pt>
                <c:pt idx="588">
                  <c:v>1.6382129999999999</c:v>
                </c:pt>
                <c:pt idx="589">
                  <c:v>1.6596610000000001</c:v>
                </c:pt>
                <c:pt idx="590">
                  <c:v>1.67597</c:v>
                </c:pt>
                <c:pt idx="591">
                  <c:v>1.6766650000000001</c:v>
                </c:pt>
                <c:pt idx="592">
                  <c:v>1.6827019999999999</c:v>
                </c:pt>
                <c:pt idx="593">
                  <c:v>1.678571</c:v>
                </c:pt>
                <c:pt idx="594">
                  <c:v>1.6669339999999999</c:v>
                </c:pt>
                <c:pt idx="595">
                  <c:v>1.6436170000000001</c:v>
                </c:pt>
                <c:pt idx="596">
                  <c:v>1.6228849999999999</c:v>
                </c:pt>
                <c:pt idx="597">
                  <c:v>1.555593</c:v>
                </c:pt>
                <c:pt idx="598">
                  <c:v>1.4957739999999999</c:v>
                </c:pt>
                <c:pt idx="599">
                  <c:v>1.4783900000000001</c:v>
                </c:pt>
                <c:pt idx="600">
                  <c:v>1.45231</c:v>
                </c:pt>
                <c:pt idx="601">
                  <c:v>1.4391510000000001</c:v>
                </c:pt>
                <c:pt idx="602">
                  <c:v>1.434258</c:v>
                </c:pt>
                <c:pt idx="603">
                  <c:v>1.4261919999999999</c:v>
                </c:pt>
                <c:pt idx="604">
                  <c:v>1.4256470000000001</c:v>
                </c:pt>
                <c:pt idx="605">
                  <c:v>1.419381</c:v>
                </c:pt>
                <c:pt idx="606">
                  <c:v>1.4233659999999999</c:v>
                </c:pt>
                <c:pt idx="607">
                  <c:v>1.4325509999999999</c:v>
                </c:pt>
                <c:pt idx="608">
                  <c:v>1.437141</c:v>
                </c:pt>
                <c:pt idx="609">
                  <c:v>1.444437</c:v>
                </c:pt>
                <c:pt idx="610">
                  <c:v>1.4698990000000001</c:v>
                </c:pt>
                <c:pt idx="611">
                  <c:v>1.4977769999999999</c:v>
                </c:pt>
                <c:pt idx="612">
                  <c:v>1.545167</c:v>
                </c:pt>
                <c:pt idx="613">
                  <c:v>1.5965609999999999</c:v>
                </c:pt>
                <c:pt idx="614">
                  <c:v>1.656334</c:v>
                </c:pt>
                <c:pt idx="615">
                  <c:v>1.717036</c:v>
                </c:pt>
                <c:pt idx="616">
                  <c:v>1.778049</c:v>
                </c:pt>
                <c:pt idx="617">
                  <c:v>1.8196319999999999</c:v>
                </c:pt>
                <c:pt idx="618">
                  <c:v>1.8421149999999999</c:v>
                </c:pt>
                <c:pt idx="619">
                  <c:v>1.8708309999999999</c:v>
                </c:pt>
                <c:pt idx="620">
                  <c:v>1.8944259999999999</c:v>
                </c:pt>
                <c:pt idx="621">
                  <c:v>1.910836</c:v>
                </c:pt>
                <c:pt idx="622">
                  <c:v>1.950869</c:v>
                </c:pt>
                <c:pt idx="623">
                  <c:v>1.9524269999999999</c:v>
                </c:pt>
                <c:pt idx="624">
                  <c:v>1.952761</c:v>
                </c:pt>
                <c:pt idx="625">
                  <c:v>1.94286</c:v>
                </c:pt>
                <c:pt idx="626">
                  <c:v>1.932204</c:v>
                </c:pt>
                <c:pt idx="627">
                  <c:v>1.9080490000000001</c:v>
                </c:pt>
                <c:pt idx="628">
                  <c:v>1.887124</c:v>
                </c:pt>
                <c:pt idx="629">
                  <c:v>1.8547480000000001</c:v>
                </c:pt>
                <c:pt idx="630">
                  <c:v>1.8022640000000001</c:v>
                </c:pt>
                <c:pt idx="631">
                  <c:v>1.730586</c:v>
                </c:pt>
                <c:pt idx="632">
                  <c:v>1.660493</c:v>
                </c:pt>
                <c:pt idx="633">
                  <c:v>1.58473</c:v>
                </c:pt>
                <c:pt idx="634">
                  <c:v>1.5184299999999999</c:v>
                </c:pt>
                <c:pt idx="635">
                  <c:v>1.4255420000000001</c:v>
                </c:pt>
                <c:pt idx="636">
                  <c:v>1.4824090000000001</c:v>
                </c:pt>
                <c:pt idx="637">
                  <c:v>1.4473579999999999</c:v>
                </c:pt>
                <c:pt idx="638">
                  <c:v>1.4639059999999999</c:v>
                </c:pt>
                <c:pt idx="639">
                  <c:v>1.5163610000000001</c:v>
                </c:pt>
                <c:pt idx="640">
                  <c:v>1.560619</c:v>
                </c:pt>
                <c:pt idx="641">
                  <c:v>1.6041920000000001</c:v>
                </c:pt>
                <c:pt idx="642">
                  <c:v>1.6439189999999999</c:v>
                </c:pt>
                <c:pt idx="643">
                  <c:v>1.650593</c:v>
                </c:pt>
                <c:pt idx="644">
                  <c:v>1.659808</c:v>
                </c:pt>
                <c:pt idx="645">
                  <c:v>1.6628240000000001</c:v>
                </c:pt>
                <c:pt idx="646">
                  <c:v>1.662385</c:v>
                </c:pt>
                <c:pt idx="647">
                  <c:v>1.6566460000000001</c:v>
                </c:pt>
                <c:pt idx="648">
                  <c:v>1.6449069999999999</c:v>
                </c:pt>
                <c:pt idx="649">
                  <c:v>1.596384</c:v>
                </c:pt>
                <c:pt idx="650">
                  <c:v>1.5243580000000001</c:v>
                </c:pt>
                <c:pt idx="651">
                  <c:v>1.450242</c:v>
                </c:pt>
                <c:pt idx="652">
                  <c:v>1.4062190000000001</c:v>
                </c:pt>
                <c:pt idx="653">
                  <c:v>1.4276519999999999</c:v>
                </c:pt>
                <c:pt idx="654">
                  <c:v>1.41858</c:v>
                </c:pt>
                <c:pt idx="655">
                  <c:v>1.4088719999999999</c:v>
                </c:pt>
                <c:pt idx="656">
                  <c:v>1.402874</c:v>
                </c:pt>
                <c:pt idx="657">
                  <c:v>1.3943220000000001</c:v>
                </c:pt>
                <c:pt idx="658">
                  <c:v>1.3947890000000001</c:v>
                </c:pt>
                <c:pt idx="659">
                  <c:v>1.4082410000000001</c:v>
                </c:pt>
                <c:pt idx="660">
                  <c:v>1.4109430000000001</c:v>
                </c:pt>
                <c:pt idx="661">
                  <c:v>1.410088</c:v>
                </c:pt>
                <c:pt idx="662">
                  <c:v>1.4260900000000001</c:v>
                </c:pt>
                <c:pt idx="663">
                  <c:v>1.4487429999999999</c:v>
                </c:pt>
                <c:pt idx="664">
                  <c:v>1.4831700000000001</c:v>
                </c:pt>
                <c:pt idx="665">
                  <c:v>1.5329109999999999</c:v>
                </c:pt>
                <c:pt idx="666">
                  <c:v>1.59338</c:v>
                </c:pt>
                <c:pt idx="667">
                  <c:v>1.662731</c:v>
                </c:pt>
                <c:pt idx="668">
                  <c:v>1.734205</c:v>
                </c:pt>
                <c:pt idx="669">
                  <c:v>1.8111489999999999</c:v>
                </c:pt>
                <c:pt idx="670">
                  <c:v>1.8662209999999999</c:v>
                </c:pt>
                <c:pt idx="671">
                  <c:v>1.9394309999999999</c:v>
                </c:pt>
                <c:pt idx="672">
                  <c:v>1.99136</c:v>
                </c:pt>
                <c:pt idx="673">
                  <c:v>2.0210889999999999</c:v>
                </c:pt>
                <c:pt idx="674">
                  <c:v>2.0390540000000001</c:v>
                </c:pt>
                <c:pt idx="675">
                  <c:v>2.052216</c:v>
                </c:pt>
                <c:pt idx="676">
                  <c:v>2.0594049999999999</c:v>
                </c:pt>
                <c:pt idx="677">
                  <c:v>2.0595759999999999</c:v>
                </c:pt>
                <c:pt idx="678">
                  <c:v>2.0560260000000001</c:v>
                </c:pt>
                <c:pt idx="679">
                  <c:v>2.03302</c:v>
                </c:pt>
                <c:pt idx="680">
                  <c:v>1.9974270000000001</c:v>
                </c:pt>
                <c:pt idx="681">
                  <c:v>1.9526190000000001</c:v>
                </c:pt>
                <c:pt idx="682">
                  <c:v>1.9169929999999999</c:v>
                </c:pt>
                <c:pt idx="683">
                  <c:v>1.879758</c:v>
                </c:pt>
                <c:pt idx="684">
                  <c:v>1.8538939999999999</c:v>
                </c:pt>
                <c:pt idx="685">
                  <c:v>1.81653</c:v>
                </c:pt>
                <c:pt idx="686">
                  <c:v>1.789358</c:v>
                </c:pt>
                <c:pt idx="687">
                  <c:v>1.7725340000000001</c:v>
                </c:pt>
                <c:pt idx="688">
                  <c:v>1.7604839999999999</c:v>
                </c:pt>
                <c:pt idx="689">
                  <c:v>1.7493669999999999</c:v>
                </c:pt>
                <c:pt idx="690">
                  <c:v>1.7448980000000001</c:v>
                </c:pt>
                <c:pt idx="691">
                  <c:v>1.743134</c:v>
                </c:pt>
                <c:pt idx="692">
                  <c:v>1.742858</c:v>
                </c:pt>
                <c:pt idx="693">
                  <c:v>1.748569</c:v>
                </c:pt>
                <c:pt idx="694">
                  <c:v>1.7613780000000001</c:v>
                </c:pt>
                <c:pt idx="695">
                  <c:v>1.7780400000000001</c:v>
                </c:pt>
                <c:pt idx="696">
                  <c:v>1.794764</c:v>
                </c:pt>
                <c:pt idx="697">
                  <c:v>1.8176859999999999</c:v>
                </c:pt>
                <c:pt idx="698">
                  <c:v>1.842711</c:v>
                </c:pt>
                <c:pt idx="699">
                  <c:v>1.859996</c:v>
                </c:pt>
                <c:pt idx="700">
                  <c:v>1.8715759999999999</c:v>
                </c:pt>
                <c:pt idx="701">
                  <c:v>1.884511</c:v>
                </c:pt>
                <c:pt idx="702">
                  <c:v>1.890666</c:v>
                </c:pt>
                <c:pt idx="703">
                  <c:v>1.891548</c:v>
                </c:pt>
                <c:pt idx="704">
                  <c:v>1.8915949999999999</c:v>
                </c:pt>
                <c:pt idx="705">
                  <c:v>1.8892690000000001</c:v>
                </c:pt>
                <c:pt idx="706">
                  <c:v>1.885535</c:v>
                </c:pt>
                <c:pt idx="707">
                  <c:v>1.8698779999999999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data!$O$2:$O$709</c:f>
              <c:numCache>
                <c:formatCode>General</c:formatCode>
                <c:ptCount val="708"/>
                <c:pt idx="0">
                  <c:v>1.961408</c:v>
                </c:pt>
                <c:pt idx="1">
                  <c:v>1.9614210000000001</c:v>
                </c:pt>
                <c:pt idx="2">
                  <c:v>1.9613989999999999</c:v>
                </c:pt>
                <c:pt idx="3">
                  <c:v>1.961401</c:v>
                </c:pt>
                <c:pt idx="4">
                  <c:v>1.961352</c:v>
                </c:pt>
                <c:pt idx="5">
                  <c:v>1.961344</c:v>
                </c:pt>
                <c:pt idx="6">
                  <c:v>1.9613529999999999</c:v>
                </c:pt>
                <c:pt idx="7">
                  <c:v>1.961382</c:v>
                </c:pt>
                <c:pt idx="8">
                  <c:v>1.961435</c:v>
                </c:pt>
                <c:pt idx="9">
                  <c:v>1.9614309999999999</c:v>
                </c:pt>
                <c:pt idx="10">
                  <c:v>1.961371</c:v>
                </c:pt>
                <c:pt idx="11">
                  <c:v>1.961309</c:v>
                </c:pt>
                <c:pt idx="12">
                  <c:v>1.961144</c:v>
                </c:pt>
                <c:pt idx="13">
                  <c:v>1.961052</c:v>
                </c:pt>
                <c:pt idx="14">
                  <c:v>1.9610129999999999</c:v>
                </c:pt>
                <c:pt idx="15">
                  <c:v>1.9609890000000001</c:v>
                </c:pt>
                <c:pt idx="16">
                  <c:v>1.9609780000000001</c:v>
                </c:pt>
                <c:pt idx="17">
                  <c:v>1.9609840000000001</c:v>
                </c:pt>
                <c:pt idx="18">
                  <c:v>1.960933</c:v>
                </c:pt>
                <c:pt idx="19">
                  <c:v>1.960912</c:v>
                </c:pt>
                <c:pt idx="20">
                  <c:v>1.9609019999999999</c:v>
                </c:pt>
                <c:pt idx="21">
                  <c:v>1.9608810000000001</c:v>
                </c:pt>
                <c:pt idx="22">
                  <c:v>1.9606680000000001</c:v>
                </c:pt>
                <c:pt idx="23">
                  <c:v>1.960483</c:v>
                </c:pt>
                <c:pt idx="24">
                  <c:v>1.9604699999999999</c:v>
                </c:pt>
                <c:pt idx="25">
                  <c:v>1.960485</c:v>
                </c:pt>
                <c:pt idx="26">
                  <c:v>1.960526</c:v>
                </c:pt>
                <c:pt idx="27">
                  <c:v>1.960601</c:v>
                </c:pt>
                <c:pt idx="28">
                  <c:v>1.96072</c:v>
                </c:pt>
                <c:pt idx="29">
                  <c:v>1.9610970000000001</c:v>
                </c:pt>
                <c:pt idx="30">
                  <c:v>1.9613830000000001</c:v>
                </c:pt>
                <c:pt idx="31">
                  <c:v>1.9619740000000001</c:v>
                </c:pt>
                <c:pt idx="32">
                  <c:v>1.9624299999999999</c:v>
                </c:pt>
                <c:pt idx="33">
                  <c:v>1.9629000000000001</c:v>
                </c:pt>
                <c:pt idx="34">
                  <c:v>1.963462</c:v>
                </c:pt>
                <c:pt idx="35">
                  <c:v>1.9637389999999999</c:v>
                </c:pt>
                <c:pt idx="36">
                  <c:v>1.9641960000000001</c:v>
                </c:pt>
                <c:pt idx="37">
                  <c:v>1.964639</c:v>
                </c:pt>
                <c:pt idx="38">
                  <c:v>1.964839</c:v>
                </c:pt>
                <c:pt idx="39">
                  <c:v>1.965076</c:v>
                </c:pt>
                <c:pt idx="40">
                  <c:v>1.9655100000000001</c:v>
                </c:pt>
                <c:pt idx="41">
                  <c:v>1.9658040000000001</c:v>
                </c:pt>
                <c:pt idx="42">
                  <c:v>1.966105</c:v>
                </c:pt>
                <c:pt idx="43">
                  <c:v>1.966558</c:v>
                </c:pt>
                <c:pt idx="44">
                  <c:v>1.9669410000000001</c:v>
                </c:pt>
                <c:pt idx="45">
                  <c:v>1.967103</c:v>
                </c:pt>
                <c:pt idx="46">
                  <c:v>1.967303</c:v>
                </c:pt>
                <c:pt idx="47">
                  <c:v>1.9674659999999999</c:v>
                </c:pt>
                <c:pt idx="48">
                  <c:v>1.967619</c:v>
                </c:pt>
                <c:pt idx="49">
                  <c:v>1.9674</c:v>
                </c:pt>
                <c:pt idx="50">
                  <c:v>1.9675100000000001</c:v>
                </c:pt>
                <c:pt idx="51">
                  <c:v>1.967981</c:v>
                </c:pt>
                <c:pt idx="52">
                  <c:v>1.968731</c:v>
                </c:pt>
                <c:pt idx="53">
                  <c:v>1.9699169999999999</c:v>
                </c:pt>
                <c:pt idx="54">
                  <c:v>1.971069</c:v>
                </c:pt>
                <c:pt idx="55">
                  <c:v>1.972683</c:v>
                </c:pt>
                <c:pt idx="56">
                  <c:v>1.974021</c:v>
                </c:pt>
                <c:pt idx="57">
                  <c:v>1.975171</c:v>
                </c:pt>
                <c:pt idx="58">
                  <c:v>1.975749</c:v>
                </c:pt>
                <c:pt idx="59">
                  <c:v>1.9762029999999999</c:v>
                </c:pt>
                <c:pt idx="60">
                  <c:v>1.9763919999999999</c:v>
                </c:pt>
                <c:pt idx="61">
                  <c:v>1.9767170000000001</c:v>
                </c:pt>
                <c:pt idx="62">
                  <c:v>1.9770920000000001</c:v>
                </c:pt>
                <c:pt idx="63">
                  <c:v>1.9786319999999999</c:v>
                </c:pt>
                <c:pt idx="64">
                  <c:v>1.97942</c:v>
                </c:pt>
                <c:pt idx="65">
                  <c:v>1.984952</c:v>
                </c:pt>
                <c:pt idx="66">
                  <c:v>1.9850179999999999</c:v>
                </c:pt>
                <c:pt idx="67">
                  <c:v>1.9851799999999999</c:v>
                </c:pt>
                <c:pt idx="68">
                  <c:v>1.985752</c:v>
                </c:pt>
                <c:pt idx="69">
                  <c:v>1.982367</c:v>
                </c:pt>
                <c:pt idx="70">
                  <c:v>1.982278</c:v>
                </c:pt>
                <c:pt idx="71">
                  <c:v>1.9806619999999999</c:v>
                </c:pt>
                <c:pt idx="72">
                  <c:v>1.98132</c:v>
                </c:pt>
                <c:pt idx="73">
                  <c:v>1.983635</c:v>
                </c:pt>
                <c:pt idx="74">
                  <c:v>2.0111050000000001</c:v>
                </c:pt>
                <c:pt idx="75">
                  <c:v>2.011771</c:v>
                </c:pt>
                <c:pt idx="76">
                  <c:v>2.0105010000000001</c:v>
                </c:pt>
                <c:pt idx="77">
                  <c:v>2.0086840000000001</c:v>
                </c:pt>
                <c:pt idx="78">
                  <c:v>2.004597</c:v>
                </c:pt>
                <c:pt idx="79">
                  <c:v>2.003908</c:v>
                </c:pt>
                <c:pt idx="80">
                  <c:v>2.002888</c:v>
                </c:pt>
                <c:pt idx="81">
                  <c:v>2.0023439999999999</c:v>
                </c:pt>
                <c:pt idx="82">
                  <c:v>2.0022679999999999</c:v>
                </c:pt>
                <c:pt idx="83">
                  <c:v>2.0017070000000001</c:v>
                </c:pt>
                <c:pt idx="84">
                  <c:v>2.0002010000000001</c:v>
                </c:pt>
                <c:pt idx="85">
                  <c:v>1.9974160000000001</c:v>
                </c:pt>
                <c:pt idx="86">
                  <c:v>1.9935179999999999</c:v>
                </c:pt>
                <c:pt idx="87">
                  <c:v>1.988731</c:v>
                </c:pt>
                <c:pt idx="88">
                  <c:v>1.9835989999999999</c:v>
                </c:pt>
                <c:pt idx="89">
                  <c:v>1.9775119999999999</c:v>
                </c:pt>
                <c:pt idx="90">
                  <c:v>1.972313</c:v>
                </c:pt>
                <c:pt idx="91">
                  <c:v>1.9679450000000001</c:v>
                </c:pt>
                <c:pt idx="92">
                  <c:v>1.9633100000000001</c:v>
                </c:pt>
                <c:pt idx="93">
                  <c:v>1.957122</c:v>
                </c:pt>
                <c:pt idx="94">
                  <c:v>1.9524490000000001</c:v>
                </c:pt>
                <c:pt idx="95">
                  <c:v>1.947416</c:v>
                </c:pt>
                <c:pt idx="96">
                  <c:v>1.941562</c:v>
                </c:pt>
                <c:pt idx="97">
                  <c:v>1.935117</c:v>
                </c:pt>
                <c:pt idx="98">
                  <c:v>1.9297</c:v>
                </c:pt>
                <c:pt idx="99">
                  <c:v>1.925643</c:v>
                </c:pt>
                <c:pt idx="100">
                  <c:v>1.921238</c:v>
                </c:pt>
                <c:pt idx="101">
                  <c:v>1.918744</c:v>
                </c:pt>
                <c:pt idx="102">
                  <c:v>1.9170119999999999</c:v>
                </c:pt>
                <c:pt idx="103">
                  <c:v>1.915708</c:v>
                </c:pt>
                <c:pt idx="104">
                  <c:v>1.9152549999999999</c:v>
                </c:pt>
                <c:pt idx="105">
                  <c:v>1.915405</c:v>
                </c:pt>
                <c:pt idx="106">
                  <c:v>1.9173720000000001</c:v>
                </c:pt>
                <c:pt idx="107">
                  <c:v>1.917524</c:v>
                </c:pt>
                <c:pt idx="108">
                  <c:v>1.918183</c:v>
                </c:pt>
                <c:pt idx="109">
                  <c:v>1.9204289999999999</c:v>
                </c:pt>
                <c:pt idx="110">
                  <c:v>1.923176</c:v>
                </c:pt>
                <c:pt idx="111">
                  <c:v>1.925797</c:v>
                </c:pt>
                <c:pt idx="112">
                  <c:v>1.929295</c:v>
                </c:pt>
                <c:pt idx="113">
                  <c:v>1.932761</c:v>
                </c:pt>
                <c:pt idx="114">
                  <c:v>1.9364030000000001</c:v>
                </c:pt>
                <c:pt idx="115">
                  <c:v>1.941832</c:v>
                </c:pt>
                <c:pt idx="116">
                  <c:v>1.947085</c:v>
                </c:pt>
                <c:pt idx="117">
                  <c:v>1.9548970000000001</c:v>
                </c:pt>
                <c:pt idx="118">
                  <c:v>1.957543</c:v>
                </c:pt>
                <c:pt idx="119">
                  <c:v>1.959284</c:v>
                </c:pt>
                <c:pt idx="120">
                  <c:v>1.9616020000000001</c:v>
                </c:pt>
                <c:pt idx="121">
                  <c:v>1.966869</c:v>
                </c:pt>
                <c:pt idx="122">
                  <c:v>1.9676169999999999</c:v>
                </c:pt>
                <c:pt idx="123">
                  <c:v>1.970024</c:v>
                </c:pt>
                <c:pt idx="124">
                  <c:v>1.9700530000000001</c:v>
                </c:pt>
                <c:pt idx="125">
                  <c:v>1.9887410000000001</c:v>
                </c:pt>
                <c:pt idx="126">
                  <c:v>1.988963</c:v>
                </c:pt>
                <c:pt idx="127">
                  <c:v>1.9886619999999999</c:v>
                </c:pt>
                <c:pt idx="128">
                  <c:v>1.9863360000000001</c:v>
                </c:pt>
                <c:pt idx="129">
                  <c:v>1.9858480000000001</c:v>
                </c:pt>
                <c:pt idx="130">
                  <c:v>1.9850570000000001</c:v>
                </c:pt>
                <c:pt idx="131">
                  <c:v>1.9842040000000001</c:v>
                </c:pt>
                <c:pt idx="132">
                  <c:v>1.983447</c:v>
                </c:pt>
                <c:pt idx="133">
                  <c:v>1.982181</c:v>
                </c:pt>
                <c:pt idx="134">
                  <c:v>1.980866</c:v>
                </c:pt>
                <c:pt idx="135">
                  <c:v>1.979125</c:v>
                </c:pt>
                <c:pt idx="136">
                  <c:v>1.9763839999999999</c:v>
                </c:pt>
                <c:pt idx="137">
                  <c:v>1.971797</c:v>
                </c:pt>
                <c:pt idx="138">
                  <c:v>1.968081</c:v>
                </c:pt>
                <c:pt idx="139">
                  <c:v>1.9641040000000001</c:v>
                </c:pt>
                <c:pt idx="140">
                  <c:v>1.959152</c:v>
                </c:pt>
                <c:pt idx="141">
                  <c:v>1.95506</c:v>
                </c:pt>
                <c:pt idx="142">
                  <c:v>1.9523299999999999</c:v>
                </c:pt>
                <c:pt idx="143">
                  <c:v>1.950126</c:v>
                </c:pt>
                <c:pt idx="144">
                  <c:v>1.9472579999999999</c:v>
                </c:pt>
                <c:pt idx="145">
                  <c:v>1.9452560000000001</c:v>
                </c:pt>
                <c:pt idx="146">
                  <c:v>1.941373</c:v>
                </c:pt>
                <c:pt idx="147">
                  <c:v>1.9383809999999999</c:v>
                </c:pt>
                <c:pt idx="148">
                  <c:v>1.9346589999999999</c:v>
                </c:pt>
                <c:pt idx="149">
                  <c:v>1.9319299999999999</c:v>
                </c:pt>
                <c:pt idx="150">
                  <c:v>1.9309000000000001</c:v>
                </c:pt>
                <c:pt idx="151">
                  <c:v>1.9306239999999999</c:v>
                </c:pt>
                <c:pt idx="152">
                  <c:v>1.9306449999999999</c:v>
                </c:pt>
                <c:pt idx="153">
                  <c:v>1.9317120000000001</c:v>
                </c:pt>
                <c:pt idx="154">
                  <c:v>1.933208</c:v>
                </c:pt>
                <c:pt idx="155">
                  <c:v>1.93702</c:v>
                </c:pt>
                <c:pt idx="156">
                  <c:v>1.9435070000000001</c:v>
                </c:pt>
                <c:pt idx="157">
                  <c:v>1.944472</c:v>
                </c:pt>
                <c:pt idx="158">
                  <c:v>1.9460440000000001</c:v>
                </c:pt>
                <c:pt idx="159">
                  <c:v>1.9479029999999999</c:v>
                </c:pt>
                <c:pt idx="160">
                  <c:v>1.950027</c:v>
                </c:pt>
                <c:pt idx="161">
                  <c:v>1.952617</c:v>
                </c:pt>
                <c:pt idx="162">
                  <c:v>1.9567270000000001</c:v>
                </c:pt>
                <c:pt idx="163">
                  <c:v>1.960753</c:v>
                </c:pt>
                <c:pt idx="164">
                  <c:v>1.9657230000000001</c:v>
                </c:pt>
                <c:pt idx="165">
                  <c:v>1.975403</c:v>
                </c:pt>
                <c:pt idx="166">
                  <c:v>1.9824649999999999</c:v>
                </c:pt>
                <c:pt idx="167">
                  <c:v>1.985571</c:v>
                </c:pt>
                <c:pt idx="168">
                  <c:v>1.987773</c:v>
                </c:pt>
                <c:pt idx="169">
                  <c:v>1.9895529999999999</c:v>
                </c:pt>
                <c:pt idx="170">
                  <c:v>1.9918720000000001</c:v>
                </c:pt>
                <c:pt idx="171">
                  <c:v>1.99272</c:v>
                </c:pt>
                <c:pt idx="172">
                  <c:v>1.9932510000000001</c:v>
                </c:pt>
                <c:pt idx="173">
                  <c:v>1.993763</c:v>
                </c:pt>
                <c:pt idx="174">
                  <c:v>2.0002759999999999</c:v>
                </c:pt>
                <c:pt idx="175">
                  <c:v>2.0035440000000002</c:v>
                </c:pt>
                <c:pt idx="176">
                  <c:v>2.000988</c:v>
                </c:pt>
                <c:pt idx="177">
                  <c:v>1.9957469999999999</c:v>
                </c:pt>
                <c:pt idx="178">
                  <c:v>1.9939929999999999</c:v>
                </c:pt>
                <c:pt idx="179">
                  <c:v>1.9919519999999999</c:v>
                </c:pt>
                <c:pt idx="180">
                  <c:v>1.9910060000000001</c:v>
                </c:pt>
                <c:pt idx="181">
                  <c:v>1.9903550000000001</c:v>
                </c:pt>
                <c:pt idx="182">
                  <c:v>1.989468</c:v>
                </c:pt>
                <c:pt idx="183">
                  <c:v>1.9885390000000001</c:v>
                </c:pt>
                <c:pt idx="184">
                  <c:v>1.9873769999999999</c:v>
                </c:pt>
                <c:pt idx="185">
                  <c:v>1.9858990000000001</c:v>
                </c:pt>
                <c:pt idx="186">
                  <c:v>1.9834670000000001</c:v>
                </c:pt>
                <c:pt idx="187">
                  <c:v>1.9802029999999999</c:v>
                </c:pt>
                <c:pt idx="188">
                  <c:v>1.977344</c:v>
                </c:pt>
                <c:pt idx="189">
                  <c:v>1.974723</c:v>
                </c:pt>
                <c:pt idx="190">
                  <c:v>1.9719930000000001</c:v>
                </c:pt>
                <c:pt idx="191">
                  <c:v>1.9695929999999999</c:v>
                </c:pt>
                <c:pt idx="192">
                  <c:v>1.9657629999999999</c:v>
                </c:pt>
                <c:pt idx="193">
                  <c:v>1.9625710000000001</c:v>
                </c:pt>
                <c:pt idx="194">
                  <c:v>1.958807</c:v>
                </c:pt>
                <c:pt idx="195">
                  <c:v>1.9548559999999999</c:v>
                </c:pt>
                <c:pt idx="196">
                  <c:v>1.950798</c:v>
                </c:pt>
                <c:pt idx="197">
                  <c:v>1.947163</c:v>
                </c:pt>
                <c:pt idx="198">
                  <c:v>1.944507</c:v>
                </c:pt>
                <c:pt idx="199">
                  <c:v>1.941608</c:v>
                </c:pt>
                <c:pt idx="200">
                  <c:v>1.9389069999999999</c:v>
                </c:pt>
                <c:pt idx="201">
                  <c:v>1.936358</c:v>
                </c:pt>
                <c:pt idx="202">
                  <c:v>1.93347</c:v>
                </c:pt>
                <c:pt idx="203">
                  <c:v>1.9305639999999999</c:v>
                </c:pt>
                <c:pt idx="204">
                  <c:v>1.9258839999999999</c:v>
                </c:pt>
                <c:pt idx="205">
                  <c:v>1.919797</c:v>
                </c:pt>
                <c:pt idx="206">
                  <c:v>1.9119440000000001</c:v>
                </c:pt>
                <c:pt idx="207">
                  <c:v>1.8952519999999999</c:v>
                </c:pt>
                <c:pt idx="208">
                  <c:v>1.873378</c:v>
                </c:pt>
                <c:pt idx="209">
                  <c:v>1.862339</c:v>
                </c:pt>
                <c:pt idx="210">
                  <c:v>1.84395</c:v>
                </c:pt>
                <c:pt idx="211">
                  <c:v>1.82551</c:v>
                </c:pt>
                <c:pt idx="212">
                  <c:v>1.8177270000000001</c:v>
                </c:pt>
                <c:pt idx="213">
                  <c:v>1.7959080000000001</c:v>
                </c:pt>
                <c:pt idx="214">
                  <c:v>1.7790790000000001</c:v>
                </c:pt>
                <c:pt idx="215">
                  <c:v>1.742731</c:v>
                </c:pt>
                <c:pt idx="216">
                  <c:v>1.7244470000000001</c:v>
                </c:pt>
                <c:pt idx="217">
                  <c:v>1.7090700000000001</c:v>
                </c:pt>
                <c:pt idx="218">
                  <c:v>1.6976290000000001</c:v>
                </c:pt>
                <c:pt idx="219">
                  <c:v>1.686104</c:v>
                </c:pt>
                <c:pt idx="220">
                  <c:v>1.6226989999999999</c:v>
                </c:pt>
                <c:pt idx="221">
                  <c:v>1.597323</c:v>
                </c:pt>
                <c:pt idx="222">
                  <c:v>1.5862050000000001</c:v>
                </c:pt>
                <c:pt idx="223">
                  <c:v>1.5695870000000001</c:v>
                </c:pt>
                <c:pt idx="224">
                  <c:v>1.570149</c:v>
                </c:pt>
                <c:pt idx="225">
                  <c:v>1.588708</c:v>
                </c:pt>
                <c:pt idx="226">
                  <c:v>1.598238</c:v>
                </c:pt>
                <c:pt idx="227">
                  <c:v>1.6100049999999999</c:v>
                </c:pt>
                <c:pt idx="228">
                  <c:v>1.631405</c:v>
                </c:pt>
                <c:pt idx="229">
                  <c:v>1.648854</c:v>
                </c:pt>
                <c:pt idx="230">
                  <c:v>1.6495949999999999</c:v>
                </c:pt>
                <c:pt idx="231">
                  <c:v>1.6489320000000001</c:v>
                </c:pt>
                <c:pt idx="232">
                  <c:v>1.649635</c:v>
                </c:pt>
                <c:pt idx="233">
                  <c:v>1.6434120000000001</c:v>
                </c:pt>
                <c:pt idx="234">
                  <c:v>1.6579140000000001</c:v>
                </c:pt>
                <c:pt idx="235">
                  <c:v>1.6582159999999999</c:v>
                </c:pt>
                <c:pt idx="236">
                  <c:v>1.680917</c:v>
                </c:pt>
                <c:pt idx="237">
                  <c:v>1.6861820000000001</c:v>
                </c:pt>
                <c:pt idx="238">
                  <c:v>1.694636</c:v>
                </c:pt>
                <c:pt idx="239">
                  <c:v>1.7113910000000001</c:v>
                </c:pt>
                <c:pt idx="240">
                  <c:v>1.728002</c:v>
                </c:pt>
                <c:pt idx="241">
                  <c:v>1.7604169999999999</c:v>
                </c:pt>
                <c:pt idx="242">
                  <c:v>1.7735449999999999</c:v>
                </c:pt>
                <c:pt idx="243">
                  <c:v>1.825467</c:v>
                </c:pt>
                <c:pt idx="244">
                  <c:v>1.839286</c:v>
                </c:pt>
                <c:pt idx="245">
                  <c:v>1.8579840000000001</c:v>
                </c:pt>
                <c:pt idx="246">
                  <c:v>1.8704069999999999</c:v>
                </c:pt>
                <c:pt idx="247">
                  <c:v>1.8807</c:v>
                </c:pt>
                <c:pt idx="248">
                  <c:v>1.8948910000000001</c:v>
                </c:pt>
                <c:pt idx="249">
                  <c:v>1.9077809999999999</c:v>
                </c:pt>
                <c:pt idx="250">
                  <c:v>1.9262049999999999</c:v>
                </c:pt>
                <c:pt idx="251">
                  <c:v>1.948941</c:v>
                </c:pt>
                <c:pt idx="252">
                  <c:v>1.9651799999999999</c:v>
                </c:pt>
                <c:pt idx="253">
                  <c:v>1.972548</c:v>
                </c:pt>
                <c:pt idx="254">
                  <c:v>1.9794259999999999</c:v>
                </c:pt>
                <c:pt idx="255">
                  <c:v>1.981881</c:v>
                </c:pt>
                <c:pt idx="256">
                  <c:v>1.9829749999999999</c:v>
                </c:pt>
                <c:pt idx="257">
                  <c:v>1.982915</c:v>
                </c:pt>
                <c:pt idx="258">
                  <c:v>1.9818789999999999</c:v>
                </c:pt>
                <c:pt idx="259">
                  <c:v>1.979571</c:v>
                </c:pt>
                <c:pt idx="260">
                  <c:v>1.9739530000000001</c:v>
                </c:pt>
                <c:pt idx="261">
                  <c:v>1.969338</c:v>
                </c:pt>
                <c:pt idx="262">
                  <c:v>1.9596389999999999</c:v>
                </c:pt>
                <c:pt idx="263">
                  <c:v>1.9398979999999999</c:v>
                </c:pt>
                <c:pt idx="264">
                  <c:v>1.917438</c:v>
                </c:pt>
                <c:pt idx="265">
                  <c:v>1.9053819999999999</c:v>
                </c:pt>
                <c:pt idx="266">
                  <c:v>1.8789039999999999</c:v>
                </c:pt>
                <c:pt idx="267">
                  <c:v>1.8357300000000001</c:v>
                </c:pt>
                <c:pt idx="268">
                  <c:v>1.830918</c:v>
                </c:pt>
                <c:pt idx="269">
                  <c:v>1.8234379999999999</c:v>
                </c:pt>
                <c:pt idx="270">
                  <c:v>1.8010740000000001</c:v>
                </c:pt>
                <c:pt idx="271">
                  <c:v>1.7707520000000001</c:v>
                </c:pt>
                <c:pt idx="272">
                  <c:v>1.7332160000000001</c:v>
                </c:pt>
                <c:pt idx="273">
                  <c:v>1.6949639999999999</c:v>
                </c:pt>
                <c:pt idx="274">
                  <c:v>1.701265</c:v>
                </c:pt>
                <c:pt idx="275">
                  <c:v>1.694947</c:v>
                </c:pt>
                <c:pt idx="276">
                  <c:v>1.6900919999999999</c:v>
                </c:pt>
                <c:pt idx="277">
                  <c:v>1.687757</c:v>
                </c:pt>
                <c:pt idx="278">
                  <c:v>1.677338</c:v>
                </c:pt>
                <c:pt idx="279">
                  <c:v>1.640361</c:v>
                </c:pt>
                <c:pt idx="280">
                  <c:v>1.618768</c:v>
                </c:pt>
                <c:pt idx="281">
                  <c:v>1.5312650000000001</c:v>
                </c:pt>
                <c:pt idx="282">
                  <c:v>1.5222199999999999</c:v>
                </c:pt>
                <c:pt idx="283">
                  <c:v>1.51589</c:v>
                </c:pt>
                <c:pt idx="284">
                  <c:v>1.5212950000000001</c:v>
                </c:pt>
                <c:pt idx="285">
                  <c:v>1.6468970000000001</c:v>
                </c:pt>
                <c:pt idx="286">
                  <c:v>1.6528160000000001</c:v>
                </c:pt>
                <c:pt idx="287">
                  <c:v>1.651837</c:v>
                </c:pt>
                <c:pt idx="288">
                  <c:v>1.6474059999999999</c:v>
                </c:pt>
                <c:pt idx="289">
                  <c:v>1.6517869999999999</c:v>
                </c:pt>
                <c:pt idx="290">
                  <c:v>1.6561140000000001</c:v>
                </c:pt>
                <c:pt idx="291">
                  <c:v>1.6774230000000001</c:v>
                </c:pt>
                <c:pt idx="292">
                  <c:v>1.6884209999999999</c:v>
                </c:pt>
                <c:pt idx="293">
                  <c:v>1.6976</c:v>
                </c:pt>
                <c:pt idx="294">
                  <c:v>1.707497</c:v>
                </c:pt>
                <c:pt idx="295">
                  <c:v>1.7339450000000001</c:v>
                </c:pt>
                <c:pt idx="296">
                  <c:v>1.7645409999999999</c:v>
                </c:pt>
                <c:pt idx="297">
                  <c:v>1.793582</c:v>
                </c:pt>
                <c:pt idx="298">
                  <c:v>1.832989</c:v>
                </c:pt>
                <c:pt idx="299">
                  <c:v>1.8435490000000001</c:v>
                </c:pt>
                <c:pt idx="300">
                  <c:v>1.8598619999999999</c:v>
                </c:pt>
                <c:pt idx="301">
                  <c:v>1.876163</c:v>
                </c:pt>
                <c:pt idx="302">
                  <c:v>1.888825</c:v>
                </c:pt>
                <c:pt idx="303">
                  <c:v>1.917343</c:v>
                </c:pt>
                <c:pt idx="304">
                  <c:v>1.9376530000000001</c:v>
                </c:pt>
                <c:pt idx="305">
                  <c:v>1.957972</c:v>
                </c:pt>
                <c:pt idx="306">
                  <c:v>1.9728619999999999</c:v>
                </c:pt>
                <c:pt idx="307">
                  <c:v>1.9842820000000001</c:v>
                </c:pt>
                <c:pt idx="308">
                  <c:v>1.9913719999999999</c:v>
                </c:pt>
                <c:pt idx="309">
                  <c:v>1.995852</c:v>
                </c:pt>
                <c:pt idx="310">
                  <c:v>1.999514</c:v>
                </c:pt>
                <c:pt idx="311">
                  <c:v>2.0000969999999998</c:v>
                </c:pt>
                <c:pt idx="312">
                  <c:v>1.9971460000000001</c:v>
                </c:pt>
                <c:pt idx="313">
                  <c:v>1.990558</c:v>
                </c:pt>
                <c:pt idx="314">
                  <c:v>1.9738549999999999</c:v>
                </c:pt>
                <c:pt idx="315">
                  <c:v>1.95564</c:v>
                </c:pt>
                <c:pt idx="316">
                  <c:v>1.9378359999999999</c:v>
                </c:pt>
                <c:pt idx="317">
                  <c:v>1.914955</c:v>
                </c:pt>
                <c:pt idx="318">
                  <c:v>1.8926909999999999</c:v>
                </c:pt>
                <c:pt idx="319">
                  <c:v>1.864206</c:v>
                </c:pt>
                <c:pt idx="320">
                  <c:v>1.8430580000000001</c:v>
                </c:pt>
                <c:pt idx="321">
                  <c:v>1.8148260000000001</c:v>
                </c:pt>
                <c:pt idx="322">
                  <c:v>1.792829</c:v>
                </c:pt>
                <c:pt idx="323">
                  <c:v>1.749625</c:v>
                </c:pt>
                <c:pt idx="324">
                  <c:v>1.740931</c:v>
                </c:pt>
                <c:pt idx="325">
                  <c:v>1.7363649999999999</c:v>
                </c:pt>
                <c:pt idx="326">
                  <c:v>1.70756</c:v>
                </c:pt>
                <c:pt idx="327">
                  <c:v>1.6881429999999999</c:v>
                </c:pt>
                <c:pt idx="328">
                  <c:v>1.699397</c:v>
                </c:pt>
                <c:pt idx="329">
                  <c:v>1.619864</c:v>
                </c:pt>
                <c:pt idx="330">
                  <c:v>1.6269</c:v>
                </c:pt>
                <c:pt idx="331">
                  <c:v>1.6249530000000001</c:v>
                </c:pt>
                <c:pt idx="332">
                  <c:v>1.6286670000000001</c:v>
                </c:pt>
                <c:pt idx="333">
                  <c:v>1.6436269999999999</c:v>
                </c:pt>
                <c:pt idx="334">
                  <c:v>1.6620630000000001</c:v>
                </c:pt>
                <c:pt idx="335">
                  <c:v>1.680221</c:v>
                </c:pt>
                <c:pt idx="336">
                  <c:v>1.672647</c:v>
                </c:pt>
                <c:pt idx="337">
                  <c:v>1.673786</c:v>
                </c:pt>
                <c:pt idx="338">
                  <c:v>1.688436</c:v>
                </c:pt>
                <c:pt idx="339">
                  <c:v>1.6948939999999999</c:v>
                </c:pt>
                <c:pt idx="340">
                  <c:v>1.697209</c:v>
                </c:pt>
                <c:pt idx="341">
                  <c:v>1.6993910000000001</c:v>
                </c:pt>
                <c:pt idx="342">
                  <c:v>1.700831</c:v>
                </c:pt>
                <c:pt idx="343">
                  <c:v>1.7113769999999999</c:v>
                </c:pt>
                <c:pt idx="344">
                  <c:v>1.7194940000000001</c:v>
                </c:pt>
                <c:pt idx="345">
                  <c:v>1.7290719999999999</c:v>
                </c:pt>
                <c:pt idx="346">
                  <c:v>1.742902</c:v>
                </c:pt>
                <c:pt idx="347">
                  <c:v>1.78542</c:v>
                </c:pt>
                <c:pt idx="348">
                  <c:v>1.7896989999999999</c:v>
                </c:pt>
                <c:pt idx="349">
                  <c:v>1.7998590000000001</c:v>
                </c:pt>
                <c:pt idx="350">
                  <c:v>1.8213699999999999</c:v>
                </c:pt>
                <c:pt idx="351">
                  <c:v>1.834945</c:v>
                </c:pt>
                <c:pt idx="352">
                  <c:v>1.8483830000000001</c:v>
                </c:pt>
                <c:pt idx="353">
                  <c:v>1.866279</c:v>
                </c:pt>
                <c:pt idx="354">
                  <c:v>1.8835999999999999</c:v>
                </c:pt>
                <c:pt idx="355">
                  <c:v>1.9027590000000001</c:v>
                </c:pt>
                <c:pt idx="356">
                  <c:v>1.9329590000000001</c:v>
                </c:pt>
                <c:pt idx="357">
                  <c:v>1.949932</c:v>
                </c:pt>
                <c:pt idx="358">
                  <c:v>1.9710829999999999</c:v>
                </c:pt>
                <c:pt idx="359">
                  <c:v>1.988111</c:v>
                </c:pt>
                <c:pt idx="360">
                  <c:v>1.999196</c:v>
                </c:pt>
                <c:pt idx="361">
                  <c:v>2.0083660000000001</c:v>
                </c:pt>
                <c:pt idx="362">
                  <c:v>2.0178050000000001</c:v>
                </c:pt>
                <c:pt idx="363">
                  <c:v>2.023803</c:v>
                </c:pt>
                <c:pt idx="364">
                  <c:v>2.0271690000000002</c:v>
                </c:pt>
                <c:pt idx="365">
                  <c:v>2.0286300000000002</c:v>
                </c:pt>
                <c:pt idx="366">
                  <c:v>2.0274519999999998</c:v>
                </c:pt>
                <c:pt idx="367">
                  <c:v>2.0232160000000001</c:v>
                </c:pt>
                <c:pt idx="368">
                  <c:v>2.0177149999999999</c:v>
                </c:pt>
                <c:pt idx="369">
                  <c:v>2.0101840000000002</c:v>
                </c:pt>
                <c:pt idx="370">
                  <c:v>2.0035449999999999</c:v>
                </c:pt>
                <c:pt idx="371">
                  <c:v>1.9955769999999999</c:v>
                </c:pt>
                <c:pt idx="372">
                  <c:v>1.9908360000000001</c:v>
                </c:pt>
                <c:pt idx="373">
                  <c:v>1.9895849999999999</c:v>
                </c:pt>
                <c:pt idx="374">
                  <c:v>1.9869920000000001</c:v>
                </c:pt>
                <c:pt idx="375">
                  <c:v>1.9832240000000001</c:v>
                </c:pt>
                <c:pt idx="376">
                  <c:v>1.977123</c:v>
                </c:pt>
                <c:pt idx="377">
                  <c:v>1.9695670000000001</c:v>
                </c:pt>
                <c:pt idx="378">
                  <c:v>1.956385</c:v>
                </c:pt>
                <c:pt idx="379">
                  <c:v>1.945613</c:v>
                </c:pt>
                <c:pt idx="380">
                  <c:v>1.9353020000000001</c:v>
                </c:pt>
                <c:pt idx="381">
                  <c:v>1.91811</c:v>
                </c:pt>
                <c:pt idx="382">
                  <c:v>1.9004810000000001</c:v>
                </c:pt>
                <c:pt idx="383">
                  <c:v>1.879502</c:v>
                </c:pt>
                <c:pt idx="384">
                  <c:v>1.855415</c:v>
                </c:pt>
                <c:pt idx="385">
                  <c:v>1.831717</c:v>
                </c:pt>
                <c:pt idx="386">
                  <c:v>1.8039499999999999</c:v>
                </c:pt>
                <c:pt idx="387">
                  <c:v>1.7680849999999999</c:v>
                </c:pt>
                <c:pt idx="388">
                  <c:v>1.7503040000000001</c:v>
                </c:pt>
                <c:pt idx="389">
                  <c:v>1.712553</c:v>
                </c:pt>
                <c:pt idx="390">
                  <c:v>1.6977800000000001</c:v>
                </c:pt>
                <c:pt idx="391">
                  <c:v>1.6310039999999999</c:v>
                </c:pt>
                <c:pt idx="392">
                  <c:v>1.6048370000000001</c:v>
                </c:pt>
                <c:pt idx="393">
                  <c:v>1.5886560000000001</c:v>
                </c:pt>
                <c:pt idx="394">
                  <c:v>1.6038889999999999</c:v>
                </c:pt>
                <c:pt idx="395">
                  <c:v>1.536125</c:v>
                </c:pt>
                <c:pt idx="396">
                  <c:v>1.640328</c:v>
                </c:pt>
                <c:pt idx="397">
                  <c:v>1.65499</c:v>
                </c:pt>
                <c:pt idx="398">
                  <c:v>1.6602110000000001</c:v>
                </c:pt>
                <c:pt idx="399">
                  <c:v>1.6658729999999999</c:v>
                </c:pt>
                <c:pt idx="400">
                  <c:v>1.66856</c:v>
                </c:pt>
                <c:pt idx="401">
                  <c:v>1.6708799999999999</c:v>
                </c:pt>
                <c:pt idx="402">
                  <c:v>1.672186</c:v>
                </c:pt>
                <c:pt idx="403">
                  <c:v>1.6728179999999999</c:v>
                </c:pt>
                <c:pt idx="404">
                  <c:v>1.6740489999999999</c:v>
                </c:pt>
                <c:pt idx="405">
                  <c:v>1.6739740000000001</c:v>
                </c:pt>
                <c:pt idx="406">
                  <c:v>1.6748130000000001</c:v>
                </c:pt>
                <c:pt idx="407">
                  <c:v>1.6802760000000001</c:v>
                </c:pt>
                <c:pt idx="408">
                  <c:v>1.6884140000000001</c:v>
                </c:pt>
                <c:pt idx="409">
                  <c:v>1.6933640000000001</c:v>
                </c:pt>
                <c:pt idx="410">
                  <c:v>1.7111460000000001</c:v>
                </c:pt>
                <c:pt idx="411">
                  <c:v>1.7604139999999999</c:v>
                </c:pt>
                <c:pt idx="412">
                  <c:v>1.784721</c:v>
                </c:pt>
                <c:pt idx="413">
                  <c:v>1.8455649999999999</c:v>
                </c:pt>
                <c:pt idx="414">
                  <c:v>1.858757</c:v>
                </c:pt>
                <c:pt idx="415">
                  <c:v>1.866757</c:v>
                </c:pt>
                <c:pt idx="416">
                  <c:v>1.8742749999999999</c:v>
                </c:pt>
                <c:pt idx="417">
                  <c:v>1.8812409999999999</c:v>
                </c:pt>
                <c:pt idx="418">
                  <c:v>1.891351</c:v>
                </c:pt>
                <c:pt idx="419">
                  <c:v>1.9032709999999999</c:v>
                </c:pt>
                <c:pt idx="420">
                  <c:v>1.925861</c:v>
                </c:pt>
                <c:pt idx="421">
                  <c:v>1.9434370000000001</c:v>
                </c:pt>
                <c:pt idx="422">
                  <c:v>1.952779</c:v>
                </c:pt>
                <c:pt idx="423">
                  <c:v>1.9564710000000001</c:v>
                </c:pt>
                <c:pt idx="424">
                  <c:v>1.9585790000000001</c:v>
                </c:pt>
                <c:pt idx="425">
                  <c:v>1.958526</c:v>
                </c:pt>
                <c:pt idx="426">
                  <c:v>1.9563889999999999</c:v>
                </c:pt>
                <c:pt idx="427">
                  <c:v>1.9450769999999999</c:v>
                </c:pt>
                <c:pt idx="428">
                  <c:v>1.929384</c:v>
                </c:pt>
                <c:pt idx="429">
                  <c:v>1.907505</c:v>
                </c:pt>
                <c:pt idx="430">
                  <c:v>1.8779110000000001</c:v>
                </c:pt>
                <c:pt idx="431">
                  <c:v>1.8458889999999999</c:v>
                </c:pt>
                <c:pt idx="432">
                  <c:v>1.8158259999999999</c:v>
                </c:pt>
                <c:pt idx="433">
                  <c:v>1.7781640000000001</c:v>
                </c:pt>
                <c:pt idx="434">
                  <c:v>1.7697290000000001</c:v>
                </c:pt>
                <c:pt idx="435">
                  <c:v>1.734693</c:v>
                </c:pt>
                <c:pt idx="436">
                  <c:v>1.6683429999999999</c:v>
                </c:pt>
                <c:pt idx="437">
                  <c:v>1.6094679999999999</c:v>
                </c:pt>
                <c:pt idx="438">
                  <c:v>1.6527559999999999</c:v>
                </c:pt>
                <c:pt idx="439">
                  <c:v>1.588333</c:v>
                </c:pt>
                <c:pt idx="440">
                  <c:v>1.584414</c:v>
                </c:pt>
                <c:pt idx="441">
                  <c:v>1.602592</c:v>
                </c:pt>
                <c:pt idx="442">
                  <c:v>1.610009</c:v>
                </c:pt>
                <c:pt idx="443">
                  <c:v>1.6252260000000001</c:v>
                </c:pt>
                <c:pt idx="444">
                  <c:v>1.6244369999999999</c:v>
                </c:pt>
                <c:pt idx="445">
                  <c:v>1.6594450000000001</c:v>
                </c:pt>
                <c:pt idx="446">
                  <c:v>1.6439569999999999</c:v>
                </c:pt>
                <c:pt idx="447">
                  <c:v>1.5282800000000001</c:v>
                </c:pt>
                <c:pt idx="448">
                  <c:v>1.532694</c:v>
                </c:pt>
                <c:pt idx="449">
                  <c:v>1.543712</c:v>
                </c:pt>
                <c:pt idx="450">
                  <c:v>1.5528390000000001</c:v>
                </c:pt>
                <c:pt idx="451">
                  <c:v>1.562279</c:v>
                </c:pt>
                <c:pt idx="452">
                  <c:v>1.5711850000000001</c:v>
                </c:pt>
                <c:pt idx="453">
                  <c:v>1.6623840000000001</c:v>
                </c:pt>
                <c:pt idx="454">
                  <c:v>1.6568050000000001</c:v>
                </c:pt>
                <c:pt idx="455">
                  <c:v>1.655478</c:v>
                </c:pt>
                <c:pt idx="456">
                  <c:v>1.6538310000000001</c:v>
                </c:pt>
                <c:pt idx="457">
                  <c:v>1.658657</c:v>
                </c:pt>
                <c:pt idx="458">
                  <c:v>1.671926</c:v>
                </c:pt>
                <c:pt idx="459">
                  <c:v>1.7099489999999999</c:v>
                </c:pt>
                <c:pt idx="460">
                  <c:v>1.7862910000000001</c:v>
                </c:pt>
                <c:pt idx="461">
                  <c:v>1.8384469999999999</c:v>
                </c:pt>
                <c:pt idx="462">
                  <c:v>1.851677</c:v>
                </c:pt>
                <c:pt idx="463">
                  <c:v>1.8613960000000001</c:v>
                </c:pt>
                <c:pt idx="464">
                  <c:v>1.870263</c:v>
                </c:pt>
                <c:pt idx="465">
                  <c:v>1.880952</c:v>
                </c:pt>
                <c:pt idx="466">
                  <c:v>1.8984000000000001</c:v>
                </c:pt>
                <c:pt idx="467">
                  <c:v>1.9285030000000001</c:v>
                </c:pt>
                <c:pt idx="468">
                  <c:v>1.9450829999999999</c:v>
                </c:pt>
                <c:pt idx="469">
                  <c:v>1.957535</c:v>
                </c:pt>
                <c:pt idx="470">
                  <c:v>1.96435</c:v>
                </c:pt>
                <c:pt idx="471">
                  <c:v>1.9679009999999999</c:v>
                </c:pt>
                <c:pt idx="472">
                  <c:v>1.969033</c:v>
                </c:pt>
                <c:pt idx="473">
                  <c:v>1.9685980000000001</c:v>
                </c:pt>
                <c:pt idx="474">
                  <c:v>1.9627140000000001</c:v>
                </c:pt>
                <c:pt idx="475">
                  <c:v>1.9517659999999999</c:v>
                </c:pt>
                <c:pt idx="476">
                  <c:v>1.9363710000000001</c:v>
                </c:pt>
                <c:pt idx="477">
                  <c:v>1.9201220000000001</c:v>
                </c:pt>
                <c:pt idx="478">
                  <c:v>1.9028080000000001</c:v>
                </c:pt>
                <c:pt idx="479">
                  <c:v>1.871964</c:v>
                </c:pt>
                <c:pt idx="480">
                  <c:v>1.8441799999999999</c:v>
                </c:pt>
                <c:pt idx="481">
                  <c:v>1.8161480000000001</c:v>
                </c:pt>
                <c:pt idx="482">
                  <c:v>1.7931589999999999</c:v>
                </c:pt>
                <c:pt idx="483">
                  <c:v>1.745161</c:v>
                </c:pt>
                <c:pt idx="484">
                  <c:v>1.7016210000000001</c:v>
                </c:pt>
                <c:pt idx="485">
                  <c:v>1.70672</c:v>
                </c:pt>
                <c:pt idx="486">
                  <c:v>1.7122029999999999</c:v>
                </c:pt>
                <c:pt idx="487">
                  <c:v>1.62907</c:v>
                </c:pt>
                <c:pt idx="488">
                  <c:v>1.6105769999999999</c:v>
                </c:pt>
                <c:pt idx="489">
                  <c:v>1.6176550000000001</c:v>
                </c:pt>
                <c:pt idx="490">
                  <c:v>1.63768</c:v>
                </c:pt>
                <c:pt idx="491">
                  <c:v>1.6585799999999999</c:v>
                </c:pt>
                <c:pt idx="492">
                  <c:v>1.66168</c:v>
                </c:pt>
                <c:pt idx="493">
                  <c:v>1.667837</c:v>
                </c:pt>
                <c:pt idx="494">
                  <c:v>1.6753480000000001</c:v>
                </c:pt>
                <c:pt idx="495">
                  <c:v>1.6803090000000001</c:v>
                </c:pt>
                <c:pt idx="496">
                  <c:v>1.681921</c:v>
                </c:pt>
                <c:pt idx="497">
                  <c:v>1.6854229999999999</c:v>
                </c:pt>
                <c:pt idx="498">
                  <c:v>1.6861710000000001</c:v>
                </c:pt>
                <c:pt idx="499">
                  <c:v>1.6872450000000001</c:v>
                </c:pt>
                <c:pt idx="500">
                  <c:v>1.685047</c:v>
                </c:pt>
                <c:pt idx="501">
                  <c:v>1.681473</c:v>
                </c:pt>
                <c:pt idx="502">
                  <c:v>1.6851419999999999</c:v>
                </c:pt>
                <c:pt idx="503">
                  <c:v>1.681716</c:v>
                </c:pt>
                <c:pt idx="504">
                  <c:v>1.6751320000000001</c:v>
                </c:pt>
                <c:pt idx="505">
                  <c:v>1.6670469999999999</c:v>
                </c:pt>
                <c:pt idx="506">
                  <c:v>1.712701</c:v>
                </c:pt>
                <c:pt idx="507">
                  <c:v>1.7379629999999999</c:v>
                </c:pt>
                <c:pt idx="508">
                  <c:v>1.8230409999999999</c:v>
                </c:pt>
                <c:pt idx="509">
                  <c:v>1.8456889999999999</c:v>
                </c:pt>
                <c:pt idx="510">
                  <c:v>1.8580239999999999</c:v>
                </c:pt>
                <c:pt idx="511">
                  <c:v>1.8657159999999999</c:v>
                </c:pt>
                <c:pt idx="512">
                  <c:v>1.871964</c:v>
                </c:pt>
                <c:pt idx="513">
                  <c:v>1.887688</c:v>
                </c:pt>
                <c:pt idx="514">
                  <c:v>1.9098740000000001</c:v>
                </c:pt>
                <c:pt idx="515">
                  <c:v>1.9310689999999999</c:v>
                </c:pt>
                <c:pt idx="516">
                  <c:v>1.9522280000000001</c:v>
                </c:pt>
                <c:pt idx="517">
                  <c:v>1.9642059999999999</c:v>
                </c:pt>
                <c:pt idx="518">
                  <c:v>1.976145</c:v>
                </c:pt>
                <c:pt idx="519">
                  <c:v>1.9806090000000001</c:v>
                </c:pt>
                <c:pt idx="520">
                  <c:v>1.983209</c:v>
                </c:pt>
                <c:pt idx="521">
                  <c:v>1.984235</c:v>
                </c:pt>
                <c:pt idx="522">
                  <c:v>1.9845520000000001</c:v>
                </c:pt>
                <c:pt idx="523">
                  <c:v>1.983876</c:v>
                </c:pt>
                <c:pt idx="524">
                  <c:v>1.9809680000000001</c:v>
                </c:pt>
                <c:pt idx="525">
                  <c:v>1.9773419999999999</c:v>
                </c:pt>
                <c:pt idx="526">
                  <c:v>1.9707079999999999</c:v>
                </c:pt>
                <c:pt idx="527">
                  <c:v>1.956126</c:v>
                </c:pt>
                <c:pt idx="528">
                  <c:v>1.932995</c:v>
                </c:pt>
                <c:pt idx="529">
                  <c:v>1.8993880000000001</c:v>
                </c:pt>
                <c:pt idx="530">
                  <c:v>1.8682259999999999</c:v>
                </c:pt>
                <c:pt idx="531">
                  <c:v>1.84093</c:v>
                </c:pt>
                <c:pt idx="532">
                  <c:v>1.8106370000000001</c:v>
                </c:pt>
                <c:pt idx="533">
                  <c:v>1.784654</c:v>
                </c:pt>
                <c:pt idx="534">
                  <c:v>1.780092</c:v>
                </c:pt>
                <c:pt idx="535">
                  <c:v>1.7090240000000001</c:v>
                </c:pt>
                <c:pt idx="536">
                  <c:v>1.695676</c:v>
                </c:pt>
                <c:pt idx="537">
                  <c:v>1.7018439999999999</c:v>
                </c:pt>
                <c:pt idx="538">
                  <c:v>1.7031890000000001</c:v>
                </c:pt>
                <c:pt idx="539">
                  <c:v>1.7062839999999999</c:v>
                </c:pt>
                <c:pt idx="540">
                  <c:v>1.7073130000000001</c:v>
                </c:pt>
                <c:pt idx="541">
                  <c:v>1.7071810000000001</c:v>
                </c:pt>
                <c:pt idx="542">
                  <c:v>1.708078</c:v>
                </c:pt>
                <c:pt idx="543">
                  <c:v>1.7091449999999999</c:v>
                </c:pt>
                <c:pt idx="544">
                  <c:v>1.708901</c:v>
                </c:pt>
                <c:pt idx="545">
                  <c:v>1.7069970000000001</c:v>
                </c:pt>
                <c:pt idx="546">
                  <c:v>1.7060919999999999</c:v>
                </c:pt>
                <c:pt idx="547">
                  <c:v>1.7022079999999999</c:v>
                </c:pt>
                <c:pt idx="548">
                  <c:v>1.695441</c:v>
                </c:pt>
                <c:pt idx="549">
                  <c:v>1.6872320000000001</c:v>
                </c:pt>
                <c:pt idx="550">
                  <c:v>1.6792530000000001</c:v>
                </c:pt>
                <c:pt idx="551">
                  <c:v>1.671672</c:v>
                </c:pt>
                <c:pt idx="552">
                  <c:v>1.6638539999999999</c:v>
                </c:pt>
                <c:pt idx="553">
                  <c:v>1.616511</c:v>
                </c:pt>
                <c:pt idx="554">
                  <c:v>1.650372</c:v>
                </c:pt>
                <c:pt idx="555">
                  <c:v>1.631289</c:v>
                </c:pt>
                <c:pt idx="556">
                  <c:v>1.622282</c:v>
                </c:pt>
                <c:pt idx="557">
                  <c:v>1.6267020000000001</c:v>
                </c:pt>
                <c:pt idx="558">
                  <c:v>1.628924</c:v>
                </c:pt>
                <c:pt idx="559">
                  <c:v>1.628136</c:v>
                </c:pt>
                <c:pt idx="560">
                  <c:v>1.627251</c:v>
                </c:pt>
                <c:pt idx="561">
                  <c:v>1.640774</c:v>
                </c:pt>
                <c:pt idx="562">
                  <c:v>1.6781379999999999</c:v>
                </c:pt>
                <c:pt idx="563">
                  <c:v>1.6996819999999999</c:v>
                </c:pt>
                <c:pt idx="564">
                  <c:v>1.7478</c:v>
                </c:pt>
                <c:pt idx="565">
                  <c:v>1.7767869999999999</c:v>
                </c:pt>
                <c:pt idx="566">
                  <c:v>1.796395</c:v>
                </c:pt>
                <c:pt idx="567">
                  <c:v>1.819251</c:v>
                </c:pt>
                <c:pt idx="568">
                  <c:v>1.835313</c:v>
                </c:pt>
                <c:pt idx="569">
                  <c:v>1.861192</c:v>
                </c:pt>
                <c:pt idx="570">
                  <c:v>1.883578</c:v>
                </c:pt>
                <c:pt idx="571">
                  <c:v>1.9043410000000001</c:v>
                </c:pt>
                <c:pt idx="572">
                  <c:v>1.920766</c:v>
                </c:pt>
                <c:pt idx="573">
                  <c:v>1.9334290000000001</c:v>
                </c:pt>
                <c:pt idx="574">
                  <c:v>1.937354</c:v>
                </c:pt>
                <c:pt idx="575">
                  <c:v>1.938367</c:v>
                </c:pt>
                <c:pt idx="576">
                  <c:v>1.9335450000000001</c:v>
                </c:pt>
                <c:pt idx="577">
                  <c:v>1.919632</c:v>
                </c:pt>
                <c:pt idx="578">
                  <c:v>1.903629</c:v>
                </c:pt>
                <c:pt idx="579">
                  <c:v>1.8883129999999999</c:v>
                </c:pt>
                <c:pt idx="580">
                  <c:v>1.868104</c:v>
                </c:pt>
                <c:pt idx="581">
                  <c:v>1.859677</c:v>
                </c:pt>
                <c:pt idx="582">
                  <c:v>1.821315</c:v>
                </c:pt>
                <c:pt idx="583">
                  <c:v>1.8649770000000001</c:v>
                </c:pt>
                <c:pt idx="584">
                  <c:v>1.789892</c:v>
                </c:pt>
                <c:pt idx="585">
                  <c:v>1.730521</c:v>
                </c:pt>
                <c:pt idx="586">
                  <c:v>1.718944</c:v>
                </c:pt>
                <c:pt idx="587">
                  <c:v>1.7369030000000001</c:v>
                </c:pt>
                <c:pt idx="588">
                  <c:v>1.737018</c:v>
                </c:pt>
                <c:pt idx="589">
                  <c:v>1.7077850000000001</c:v>
                </c:pt>
                <c:pt idx="590">
                  <c:v>1.7149920000000001</c:v>
                </c:pt>
                <c:pt idx="591">
                  <c:v>1.715158</c:v>
                </c:pt>
                <c:pt idx="592">
                  <c:v>1.717106</c:v>
                </c:pt>
                <c:pt idx="593">
                  <c:v>1.7167920000000001</c:v>
                </c:pt>
                <c:pt idx="594">
                  <c:v>1.7171460000000001</c:v>
                </c:pt>
                <c:pt idx="595">
                  <c:v>1.7150669999999999</c:v>
                </c:pt>
                <c:pt idx="596">
                  <c:v>1.710925</c:v>
                </c:pt>
                <c:pt idx="597">
                  <c:v>1.7068669999999999</c:v>
                </c:pt>
                <c:pt idx="598">
                  <c:v>1.6934149999999999</c:v>
                </c:pt>
                <c:pt idx="599">
                  <c:v>1.6859059999999999</c:v>
                </c:pt>
                <c:pt idx="600">
                  <c:v>1.6784859999999999</c:v>
                </c:pt>
                <c:pt idx="601">
                  <c:v>1.657756</c:v>
                </c:pt>
                <c:pt idx="602">
                  <c:v>1.651046</c:v>
                </c:pt>
                <c:pt idx="603">
                  <c:v>1.6452500000000001</c:v>
                </c:pt>
                <c:pt idx="604">
                  <c:v>1.639254</c:v>
                </c:pt>
                <c:pt idx="605">
                  <c:v>1.6708639999999999</c:v>
                </c:pt>
                <c:pt idx="606">
                  <c:v>1.665233</c:v>
                </c:pt>
                <c:pt idx="607">
                  <c:v>1.65337</c:v>
                </c:pt>
                <c:pt idx="608">
                  <c:v>1.662369</c:v>
                </c:pt>
                <c:pt idx="609">
                  <c:v>1.699398</c:v>
                </c:pt>
                <c:pt idx="610">
                  <c:v>1.7530790000000001</c:v>
                </c:pt>
                <c:pt idx="611">
                  <c:v>1.778869</c:v>
                </c:pt>
                <c:pt idx="612">
                  <c:v>1.7983769999999999</c:v>
                </c:pt>
                <c:pt idx="613">
                  <c:v>1.8175239999999999</c:v>
                </c:pt>
                <c:pt idx="614">
                  <c:v>1.82759</c:v>
                </c:pt>
                <c:pt idx="615">
                  <c:v>1.8551420000000001</c:v>
                </c:pt>
                <c:pt idx="616">
                  <c:v>1.880676</c:v>
                </c:pt>
                <c:pt idx="617">
                  <c:v>1.9107609999999999</c:v>
                </c:pt>
                <c:pt idx="618">
                  <c:v>1.934639</c:v>
                </c:pt>
                <c:pt idx="619">
                  <c:v>1.9604349999999999</c:v>
                </c:pt>
                <c:pt idx="620">
                  <c:v>1.9735069999999999</c:v>
                </c:pt>
                <c:pt idx="621">
                  <c:v>1.9850909999999999</c:v>
                </c:pt>
                <c:pt idx="622">
                  <c:v>1.9941549999999999</c:v>
                </c:pt>
                <c:pt idx="623">
                  <c:v>2.0036339999999999</c:v>
                </c:pt>
                <c:pt idx="624">
                  <c:v>2.007301</c:v>
                </c:pt>
                <c:pt idx="625">
                  <c:v>2.0095459999999998</c:v>
                </c:pt>
                <c:pt idx="626">
                  <c:v>2.0091969999999999</c:v>
                </c:pt>
                <c:pt idx="627">
                  <c:v>2.0061119999999999</c:v>
                </c:pt>
                <c:pt idx="628">
                  <c:v>1.993123</c:v>
                </c:pt>
                <c:pt idx="629">
                  <c:v>1.9745090000000001</c:v>
                </c:pt>
                <c:pt idx="630">
                  <c:v>1.949281</c:v>
                </c:pt>
                <c:pt idx="631">
                  <c:v>1.9255960000000001</c:v>
                </c:pt>
                <c:pt idx="632">
                  <c:v>1.902158</c:v>
                </c:pt>
                <c:pt idx="633">
                  <c:v>1.8720270000000001</c:v>
                </c:pt>
                <c:pt idx="634">
                  <c:v>1.8546100000000001</c:v>
                </c:pt>
                <c:pt idx="635">
                  <c:v>1.8086180000000001</c:v>
                </c:pt>
                <c:pt idx="636">
                  <c:v>1.803021</c:v>
                </c:pt>
                <c:pt idx="637">
                  <c:v>1.740283</c:v>
                </c:pt>
                <c:pt idx="638">
                  <c:v>1.694161</c:v>
                </c:pt>
                <c:pt idx="639">
                  <c:v>1.6996910000000001</c:v>
                </c:pt>
                <c:pt idx="640">
                  <c:v>1.7255050000000001</c:v>
                </c:pt>
                <c:pt idx="641">
                  <c:v>1.731784</c:v>
                </c:pt>
                <c:pt idx="642">
                  <c:v>1.715123</c:v>
                </c:pt>
                <c:pt idx="643">
                  <c:v>1.714005</c:v>
                </c:pt>
                <c:pt idx="644">
                  <c:v>1.7151909999999999</c:v>
                </c:pt>
                <c:pt idx="645">
                  <c:v>1.724275</c:v>
                </c:pt>
                <c:pt idx="646">
                  <c:v>1.7221489999999999</c:v>
                </c:pt>
                <c:pt idx="647">
                  <c:v>1.719913</c:v>
                </c:pt>
                <c:pt idx="648">
                  <c:v>1.7160569999999999</c:v>
                </c:pt>
                <c:pt idx="649">
                  <c:v>1.705041</c:v>
                </c:pt>
                <c:pt idx="650">
                  <c:v>1.690401</c:v>
                </c:pt>
                <c:pt idx="651">
                  <c:v>1.66998</c:v>
                </c:pt>
                <c:pt idx="652">
                  <c:v>1.6734249999999999</c:v>
                </c:pt>
                <c:pt idx="653">
                  <c:v>1.6520809999999999</c:v>
                </c:pt>
                <c:pt idx="654">
                  <c:v>1.6414249999999999</c:v>
                </c:pt>
                <c:pt idx="655">
                  <c:v>1.6333610000000001</c:v>
                </c:pt>
                <c:pt idx="656">
                  <c:v>1.642998</c:v>
                </c:pt>
                <c:pt idx="657">
                  <c:v>1.65008</c:v>
                </c:pt>
                <c:pt idx="658">
                  <c:v>1.6464700000000001</c:v>
                </c:pt>
                <c:pt idx="659">
                  <c:v>1.6459980000000001</c:v>
                </c:pt>
                <c:pt idx="660">
                  <c:v>1.6479699999999999</c:v>
                </c:pt>
                <c:pt idx="661">
                  <c:v>1.6499710000000001</c:v>
                </c:pt>
                <c:pt idx="662">
                  <c:v>1.685325</c:v>
                </c:pt>
                <c:pt idx="663">
                  <c:v>1.6980999999999999</c:v>
                </c:pt>
                <c:pt idx="664">
                  <c:v>1.7789159999999999</c:v>
                </c:pt>
                <c:pt idx="665">
                  <c:v>1.7838000000000001</c:v>
                </c:pt>
                <c:pt idx="666">
                  <c:v>1.8042910000000001</c:v>
                </c:pt>
                <c:pt idx="667">
                  <c:v>1.821501</c:v>
                </c:pt>
                <c:pt idx="668">
                  <c:v>1.855234</c:v>
                </c:pt>
                <c:pt idx="669">
                  <c:v>1.887545</c:v>
                </c:pt>
                <c:pt idx="670">
                  <c:v>1.90869</c:v>
                </c:pt>
                <c:pt idx="671">
                  <c:v>1.9440189999999999</c:v>
                </c:pt>
                <c:pt idx="672">
                  <c:v>1.9670840000000001</c:v>
                </c:pt>
                <c:pt idx="673">
                  <c:v>1.9905660000000001</c:v>
                </c:pt>
                <c:pt idx="674">
                  <c:v>2.0006979999999999</c:v>
                </c:pt>
                <c:pt idx="675">
                  <c:v>2.014424</c:v>
                </c:pt>
                <c:pt idx="676">
                  <c:v>2.0223460000000002</c:v>
                </c:pt>
                <c:pt idx="677">
                  <c:v>2.0279419999999999</c:v>
                </c:pt>
                <c:pt idx="678">
                  <c:v>2.0297510000000001</c:v>
                </c:pt>
                <c:pt idx="679">
                  <c:v>2.0306920000000002</c:v>
                </c:pt>
                <c:pt idx="680">
                  <c:v>2.0306760000000001</c:v>
                </c:pt>
                <c:pt idx="681">
                  <c:v>2.0300539999999998</c:v>
                </c:pt>
                <c:pt idx="682">
                  <c:v>2.0279029999999998</c:v>
                </c:pt>
                <c:pt idx="683">
                  <c:v>2.0242830000000001</c:v>
                </c:pt>
                <c:pt idx="684">
                  <c:v>2.018945</c:v>
                </c:pt>
                <c:pt idx="685">
                  <c:v>2.012232</c:v>
                </c:pt>
                <c:pt idx="686">
                  <c:v>2.0068350000000001</c:v>
                </c:pt>
                <c:pt idx="687">
                  <c:v>2.0021399999999998</c:v>
                </c:pt>
                <c:pt idx="688">
                  <c:v>1.998515</c:v>
                </c:pt>
                <c:pt idx="689">
                  <c:v>1.9953989999999999</c:v>
                </c:pt>
                <c:pt idx="690">
                  <c:v>1.993134</c:v>
                </c:pt>
                <c:pt idx="691">
                  <c:v>1.9905839999999999</c:v>
                </c:pt>
                <c:pt idx="692">
                  <c:v>1.9881629999999999</c:v>
                </c:pt>
                <c:pt idx="693">
                  <c:v>1.98542</c:v>
                </c:pt>
                <c:pt idx="694">
                  <c:v>1.983657</c:v>
                </c:pt>
                <c:pt idx="695">
                  <c:v>1.981908</c:v>
                </c:pt>
                <c:pt idx="696">
                  <c:v>1.9787220000000001</c:v>
                </c:pt>
                <c:pt idx="697">
                  <c:v>1.9770300000000001</c:v>
                </c:pt>
                <c:pt idx="698">
                  <c:v>1.975976</c:v>
                </c:pt>
                <c:pt idx="699">
                  <c:v>1.9755450000000001</c:v>
                </c:pt>
                <c:pt idx="700">
                  <c:v>1.9755769999999999</c:v>
                </c:pt>
                <c:pt idx="701">
                  <c:v>1.975711</c:v>
                </c:pt>
                <c:pt idx="702">
                  <c:v>1.9762710000000001</c:v>
                </c:pt>
                <c:pt idx="703">
                  <c:v>1.9766570000000001</c:v>
                </c:pt>
                <c:pt idx="704">
                  <c:v>1.9767129999999999</c:v>
                </c:pt>
                <c:pt idx="705">
                  <c:v>1.976739</c:v>
                </c:pt>
                <c:pt idx="706">
                  <c:v>1.976648</c:v>
                </c:pt>
                <c:pt idx="707">
                  <c:v>1.976262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data!$R$2:$R$709</c:f>
              <c:numCache>
                <c:formatCode>General</c:formatCode>
                <c:ptCount val="708"/>
                <c:pt idx="0">
                  <c:v>2.0062470000000001</c:v>
                </c:pt>
                <c:pt idx="1">
                  <c:v>2.006526</c:v>
                </c:pt>
                <c:pt idx="2">
                  <c:v>2.0068649999999999</c:v>
                </c:pt>
                <c:pt idx="3">
                  <c:v>2.0074700000000001</c:v>
                </c:pt>
                <c:pt idx="4">
                  <c:v>2.0080369999999998</c:v>
                </c:pt>
                <c:pt idx="5">
                  <c:v>2.0085069999999998</c:v>
                </c:pt>
                <c:pt idx="6">
                  <c:v>2.008918</c:v>
                </c:pt>
                <c:pt idx="7">
                  <c:v>2.0091589999999999</c:v>
                </c:pt>
                <c:pt idx="8">
                  <c:v>2.0094729999999998</c:v>
                </c:pt>
                <c:pt idx="9">
                  <c:v>2.009547</c:v>
                </c:pt>
                <c:pt idx="10">
                  <c:v>2.0096829999999999</c:v>
                </c:pt>
                <c:pt idx="11">
                  <c:v>2.0096579999999999</c:v>
                </c:pt>
                <c:pt idx="12">
                  <c:v>2.0095290000000001</c:v>
                </c:pt>
                <c:pt idx="13">
                  <c:v>2.0097130000000001</c:v>
                </c:pt>
                <c:pt idx="14">
                  <c:v>2.0099330000000002</c:v>
                </c:pt>
                <c:pt idx="15">
                  <c:v>2.0099040000000001</c:v>
                </c:pt>
                <c:pt idx="16">
                  <c:v>2.0099969999999998</c:v>
                </c:pt>
                <c:pt idx="17">
                  <c:v>2.009973</c:v>
                </c:pt>
                <c:pt idx="18">
                  <c:v>2.0099290000000001</c:v>
                </c:pt>
                <c:pt idx="19">
                  <c:v>2.010027</c:v>
                </c:pt>
                <c:pt idx="20">
                  <c:v>2.0100980000000002</c:v>
                </c:pt>
                <c:pt idx="21">
                  <c:v>2.0095969999999999</c:v>
                </c:pt>
                <c:pt idx="22">
                  <c:v>2.0097179999999999</c:v>
                </c:pt>
                <c:pt idx="23">
                  <c:v>2.0102350000000002</c:v>
                </c:pt>
                <c:pt idx="24">
                  <c:v>2.0111509999999999</c:v>
                </c:pt>
                <c:pt idx="25">
                  <c:v>2.011879</c:v>
                </c:pt>
                <c:pt idx="26">
                  <c:v>2.0122469999999999</c:v>
                </c:pt>
                <c:pt idx="27">
                  <c:v>2.0125489999999999</c:v>
                </c:pt>
                <c:pt idx="28">
                  <c:v>2.0131139999999998</c:v>
                </c:pt>
                <c:pt idx="29">
                  <c:v>2.0136240000000001</c:v>
                </c:pt>
                <c:pt idx="30">
                  <c:v>2.0138319999999998</c:v>
                </c:pt>
                <c:pt idx="31">
                  <c:v>2.0139149999999999</c:v>
                </c:pt>
                <c:pt idx="32">
                  <c:v>2.0141520000000002</c:v>
                </c:pt>
                <c:pt idx="33">
                  <c:v>2.014462</c:v>
                </c:pt>
                <c:pt idx="34">
                  <c:v>2.014494</c:v>
                </c:pt>
                <c:pt idx="35">
                  <c:v>2.0151720000000002</c:v>
                </c:pt>
                <c:pt idx="36">
                  <c:v>2.0153470000000002</c:v>
                </c:pt>
                <c:pt idx="37">
                  <c:v>2.015577</c:v>
                </c:pt>
                <c:pt idx="38">
                  <c:v>2.0157850000000002</c:v>
                </c:pt>
                <c:pt idx="39">
                  <c:v>2.01647</c:v>
                </c:pt>
                <c:pt idx="40">
                  <c:v>2.0166719999999998</c:v>
                </c:pt>
                <c:pt idx="41">
                  <c:v>2.0170149999999998</c:v>
                </c:pt>
                <c:pt idx="42">
                  <c:v>2.017582</c:v>
                </c:pt>
                <c:pt idx="43">
                  <c:v>2.0178029999999998</c:v>
                </c:pt>
                <c:pt idx="44">
                  <c:v>2.0183849999999999</c:v>
                </c:pt>
                <c:pt idx="45">
                  <c:v>2.018869</c:v>
                </c:pt>
                <c:pt idx="46">
                  <c:v>2.019031</c:v>
                </c:pt>
                <c:pt idx="47">
                  <c:v>2.0192830000000002</c:v>
                </c:pt>
                <c:pt idx="48">
                  <c:v>2.0191729999999999</c:v>
                </c:pt>
                <c:pt idx="49">
                  <c:v>2.019425</c:v>
                </c:pt>
                <c:pt idx="50">
                  <c:v>2.0202270000000002</c:v>
                </c:pt>
                <c:pt idx="51">
                  <c:v>2.0211039999999998</c:v>
                </c:pt>
                <c:pt idx="52">
                  <c:v>2.0214460000000001</c:v>
                </c:pt>
                <c:pt idx="53">
                  <c:v>2.0220389999999999</c:v>
                </c:pt>
                <c:pt idx="54">
                  <c:v>2.0230619999999999</c:v>
                </c:pt>
                <c:pt idx="55">
                  <c:v>2.0236559999999999</c:v>
                </c:pt>
                <c:pt idx="56">
                  <c:v>2.02399</c:v>
                </c:pt>
                <c:pt idx="57">
                  <c:v>2.0263100000000001</c:v>
                </c:pt>
                <c:pt idx="58">
                  <c:v>2.0274320000000001</c:v>
                </c:pt>
                <c:pt idx="59">
                  <c:v>2.032645</c:v>
                </c:pt>
                <c:pt idx="60">
                  <c:v>2.0353050000000001</c:v>
                </c:pt>
                <c:pt idx="61">
                  <c:v>2.0382920000000002</c:v>
                </c:pt>
                <c:pt idx="62">
                  <c:v>2.040378</c:v>
                </c:pt>
                <c:pt idx="63">
                  <c:v>2.0461369999999999</c:v>
                </c:pt>
                <c:pt idx="64">
                  <c:v>2.0478149999999999</c:v>
                </c:pt>
                <c:pt idx="65">
                  <c:v>2.0620509999999999</c:v>
                </c:pt>
                <c:pt idx="66">
                  <c:v>2.059831</c:v>
                </c:pt>
                <c:pt idx="67">
                  <c:v>2.058891</c:v>
                </c:pt>
                <c:pt idx="68">
                  <c:v>2.0541290000000001</c:v>
                </c:pt>
                <c:pt idx="69">
                  <c:v>2.0537559999999999</c:v>
                </c:pt>
                <c:pt idx="70">
                  <c:v>2.0522279999999999</c:v>
                </c:pt>
                <c:pt idx="71">
                  <c:v>2.0527090000000001</c:v>
                </c:pt>
                <c:pt idx="72">
                  <c:v>2.052886</c:v>
                </c:pt>
                <c:pt idx="73">
                  <c:v>2.0575030000000001</c:v>
                </c:pt>
                <c:pt idx="74">
                  <c:v>2.0437069999999999</c:v>
                </c:pt>
                <c:pt idx="75">
                  <c:v>1.9961770000000001</c:v>
                </c:pt>
                <c:pt idx="76">
                  <c:v>1.9944809999999999</c:v>
                </c:pt>
                <c:pt idx="77">
                  <c:v>1.9778579999999999</c:v>
                </c:pt>
                <c:pt idx="78">
                  <c:v>2.0078109999999998</c:v>
                </c:pt>
                <c:pt idx="79">
                  <c:v>2.0576759999999998</c:v>
                </c:pt>
                <c:pt idx="80">
                  <c:v>2.0561440000000002</c:v>
                </c:pt>
                <c:pt idx="81">
                  <c:v>2.0554079999999999</c:v>
                </c:pt>
                <c:pt idx="82">
                  <c:v>2.0526650000000002</c:v>
                </c:pt>
                <c:pt idx="83">
                  <c:v>2.0496080000000001</c:v>
                </c:pt>
                <c:pt idx="84">
                  <c:v>2.0447340000000001</c:v>
                </c:pt>
                <c:pt idx="85">
                  <c:v>2.0398139999999998</c:v>
                </c:pt>
                <c:pt idx="86">
                  <c:v>2.0343010000000001</c:v>
                </c:pt>
                <c:pt idx="87">
                  <c:v>2.0241980000000002</c:v>
                </c:pt>
                <c:pt idx="88">
                  <c:v>2.0162900000000001</c:v>
                </c:pt>
                <c:pt idx="89">
                  <c:v>2.0087199999999998</c:v>
                </c:pt>
                <c:pt idx="90">
                  <c:v>2.0021960000000001</c:v>
                </c:pt>
                <c:pt idx="91">
                  <c:v>1.9982230000000001</c:v>
                </c:pt>
                <c:pt idx="92">
                  <c:v>1.9948079999999999</c:v>
                </c:pt>
                <c:pt idx="93">
                  <c:v>1.991409</c:v>
                </c:pt>
                <c:pt idx="94">
                  <c:v>1.987471</c:v>
                </c:pt>
                <c:pt idx="95">
                  <c:v>1.9832510000000001</c:v>
                </c:pt>
                <c:pt idx="96">
                  <c:v>1.9788110000000001</c:v>
                </c:pt>
                <c:pt idx="97">
                  <c:v>1.975681</c:v>
                </c:pt>
                <c:pt idx="98">
                  <c:v>1.972958</c:v>
                </c:pt>
                <c:pt idx="99">
                  <c:v>1.9699059999999999</c:v>
                </c:pt>
                <c:pt idx="100">
                  <c:v>1.9683109999999999</c:v>
                </c:pt>
                <c:pt idx="101">
                  <c:v>1.9674929999999999</c:v>
                </c:pt>
                <c:pt idx="102">
                  <c:v>1.966658</c:v>
                </c:pt>
                <c:pt idx="103">
                  <c:v>1.9664360000000001</c:v>
                </c:pt>
                <c:pt idx="104">
                  <c:v>1.9670540000000001</c:v>
                </c:pt>
                <c:pt idx="105">
                  <c:v>1.9678850000000001</c:v>
                </c:pt>
                <c:pt idx="106">
                  <c:v>1.968942</c:v>
                </c:pt>
                <c:pt idx="107">
                  <c:v>1.9707159999999999</c:v>
                </c:pt>
                <c:pt idx="108">
                  <c:v>1.972404</c:v>
                </c:pt>
                <c:pt idx="109">
                  <c:v>1.9753270000000001</c:v>
                </c:pt>
                <c:pt idx="110">
                  <c:v>1.9777800000000001</c:v>
                </c:pt>
                <c:pt idx="111">
                  <c:v>1.980626</c:v>
                </c:pt>
                <c:pt idx="112">
                  <c:v>1.985517</c:v>
                </c:pt>
                <c:pt idx="113">
                  <c:v>1.989473</c:v>
                </c:pt>
                <c:pt idx="114">
                  <c:v>1.9965580000000001</c:v>
                </c:pt>
                <c:pt idx="115">
                  <c:v>2.0026660000000001</c:v>
                </c:pt>
                <c:pt idx="116">
                  <c:v>2.0066030000000001</c:v>
                </c:pt>
                <c:pt idx="117">
                  <c:v>2.0163920000000002</c:v>
                </c:pt>
                <c:pt idx="118">
                  <c:v>2.0166970000000002</c:v>
                </c:pt>
                <c:pt idx="119">
                  <c:v>2.016448</c:v>
                </c:pt>
                <c:pt idx="120">
                  <c:v>2.017585</c:v>
                </c:pt>
                <c:pt idx="121">
                  <c:v>2.0177309999999999</c:v>
                </c:pt>
                <c:pt idx="122">
                  <c:v>2.0193449999999999</c:v>
                </c:pt>
                <c:pt idx="123">
                  <c:v>2.020362</c:v>
                </c:pt>
                <c:pt idx="124">
                  <c:v>2.017903</c:v>
                </c:pt>
                <c:pt idx="125">
                  <c:v>2.0255800000000002</c:v>
                </c:pt>
                <c:pt idx="126">
                  <c:v>2.0001000000000002</c:v>
                </c:pt>
                <c:pt idx="127">
                  <c:v>1.9930399999999999</c:v>
                </c:pt>
                <c:pt idx="128">
                  <c:v>2.004505</c:v>
                </c:pt>
                <c:pt idx="129">
                  <c:v>2.025779</c:v>
                </c:pt>
                <c:pt idx="130">
                  <c:v>2.026443</c:v>
                </c:pt>
                <c:pt idx="131">
                  <c:v>2.0266199999999999</c:v>
                </c:pt>
                <c:pt idx="132">
                  <c:v>2.0271599999999999</c:v>
                </c:pt>
                <c:pt idx="133">
                  <c:v>2.02712</c:v>
                </c:pt>
                <c:pt idx="134">
                  <c:v>2.0267279999999999</c:v>
                </c:pt>
                <c:pt idx="135">
                  <c:v>2.024257</c:v>
                </c:pt>
                <c:pt idx="136">
                  <c:v>2.0208430000000002</c:v>
                </c:pt>
                <c:pt idx="137">
                  <c:v>2.0149370000000002</c:v>
                </c:pt>
                <c:pt idx="138">
                  <c:v>2.0086200000000001</c:v>
                </c:pt>
                <c:pt idx="139">
                  <c:v>2.0030260000000002</c:v>
                </c:pt>
                <c:pt idx="140">
                  <c:v>2.0002879999999998</c:v>
                </c:pt>
                <c:pt idx="141">
                  <c:v>1.997347</c:v>
                </c:pt>
                <c:pt idx="142">
                  <c:v>1.9947859999999999</c:v>
                </c:pt>
                <c:pt idx="143">
                  <c:v>1.9925189999999999</c:v>
                </c:pt>
                <c:pt idx="144">
                  <c:v>1.989876</c:v>
                </c:pt>
                <c:pt idx="145">
                  <c:v>1.987247</c:v>
                </c:pt>
                <c:pt idx="146">
                  <c:v>1.9840690000000001</c:v>
                </c:pt>
                <c:pt idx="147">
                  <c:v>1.9822120000000001</c:v>
                </c:pt>
                <c:pt idx="148">
                  <c:v>1.9809589999999999</c:v>
                </c:pt>
                <c:pt idx="149">
                  <c:v>1.979797</c:v>
                </c:pt>
                <c:pt idx="150">
                  <c:v>1.9797940000000001</c:v>
                </c:pt>
                <c:pt idx="151">
                  <c:v>1.9798</c:v>
                </c:pt>
                <c:pt idx="152">
                  <c:v>1.9803109999999999</c:v>
                </c:pt>
                <c:pt idx="153">
                  <c:v>1.9817199999999999</c:v>
                </c:pt>
                <c:pt idx="154">
                  <c:v>1.985506</c:v>
                </c:pt>
                <c:pt idx="155">
                  <c:v>1.988083</c:v>
                </c:pt>
                <c:pt idx="156">
                  <c:v>1.9909619999999999</c:v>
                </c:pt>
                <c:pt idx="157">
                  <c:v>1.9944569999999999</c:v>
                </c:pt>
                <c:pt idx="158">
                  <c:v>1.9996780000000001</c:v>
                </c:pt>
                <c:pt idx="159">
                  <c:v>2.0028649999999999</c:v>
                </c:pt>
                <c:pt idx="160">
                  <c:v>2.0070730000000001</c:v>
                </c:pt>
                <c:pt idx="161">
                  <c:v>2.0102639999999998</c:v>
                </c:pt>
                <c:pt idx="162">
                  <c:v>2.014796</c:v>
                </c:pt>
                <c:pt idx="163">
                  <c:v>2.0186649999999999</c:v>
                </c:pt>
                <c:pt idx="164">
                  <c:v>2.0226090000000001</c:v>
                </c:pt>
                <c:pt idx="165">
                  <c:v>2.0330249999999999</c:v>
                </c:pt>
                <c:pt idx="166">
                  <c:v>2.0501200000000002</c:v>
                </c:pt>
                <c:pt idx="167">
                  <c:v>2.0474459999999999</c:v>
                </c:pt>
                <c:pt idx="168">
                  <c:v>2.0400870000000002</c:v>
                </c:pt>
                <c:pt idx="169">
                  <c:v>2.0374089999999998</c:v>
                </c:pt>
                <c:pt idx="170">
                  <c:v>2.0368240000000002</c:v>
                </c:pt>
                <c:pt idx="171">
                  <c:v>2.0371480000000002</c:v>
                </c:pt>
                <c:pt idx="172">
                  <c:v>2.034599</c:v>
                </c:pt>
                <c:pt idx="173">
                  <c:v>2.0354960000000002</c:v>
                </c:pt>
                <c:pt idx="174">
                  <c:v>2.0359959999999999</c:v>
                </c:pt>
                <c:pt idx="175">
                  <c:v>2.0350130000000002</c:v>
                </c:pt>
                <c:pt idx="176">
                  <c:v>2.014418</c:v>
                </c:pt>
                <c:pt idx="177">
                  <c:v>2.049366</c:v>
                </c:pt>
                <c:pt idx="178">
                  <c:v>2.032521</c:v>
                </c:pt>
                <c:pt idx="179">
                  <c:v>2.031536</c:v>
                </c:pt>
                <c:pt idx="180">
                  <c:v>2.0310609999999998</c:v>
                </c:pt>
                <c:pt idx="181">
                  <c:v>2.0297550000000002</c:v>
                </c:pt>
                <c:pt idx="182">
                  <c:v>2.0288219999999999</c:v>
                </c:pt>
                <c:pt idx="183">
                  <c:v>2.026891</c:v>
                </c:pt>
                <c:pt idx="184">
                  <c:v>2.0247419999999998</c:v>
                </c:pt>
                <c:pt idx="185">
                  <c:v>2.021909</c:v>
                </c:pt>
                <c:pt idx="186">
                  <c:v>2.0161600000000002</c:v>
                </c:pt>
                <c:pt idx="187">
                  <c:v>2.008346</c:v>
                </c:pt>
                <c:pt idx="188">
                  <c:v>2.0030549999999998</c:v>
                </c:pt>
                <c:pt idx="189">
                  <c:v>2.000006</c:v>
                </c:pt>
                <c:pt idx="190">
                  <c:v>1.996421</c:v>
                </c:pt>
                <c:pt idx="191">
                  <c:v>1.9922850000000001</c:v>
                </c:pt>
                <c:pt idx="192">
                  <c:v>1.9892350000000001</c:v>
                </c:pt>
                <c:pt idx="193">
                  <c:v>1.986488</c:v>
                </c:pt>
                <c:pt idx="194">
                  <c:v>1.9842249999999999</c:v>
                </c:pt>
                <c:pt idx="195">
                  <c:v>1.983025</c:v>
                </c:pt>
                <c:pt idx="196">
                  <c:v>1.981298</c:v>
                </c:pt>
                <c:pt idx="197">
                  <c:v>1.9807079999999999</c:v>
                </c:pt>
                <c:pt idx="198">
                  <c:v>1.9799960000000001</c:v>
                </c:pt>
                <c:pt idx="199">
                  <c:v>1.978972</c:v>
                </c:pt>
                <c:pt idx="200">
                  <c:v>1.9771510000000001</c:v>
                </c:pt>
                <c:pt idx="201">
                  <c:v>1.973927</c:v>
                </c:pt>
                <c:pt idx="202">
                  <c:v>1.9713369999999999</c:v>
                </c:pt>
                <c:pt idx="203">
                  <c:v>1.9686429999999999</c:v>
                </c:pt>
                <c:pt idx="204">
                  <c:v>1.967039</c:v>
                </c:pt>
                <c:pt idx="205">
                  <c:v>1.96573</c:v>
                </c:pt>
                <c:pt idx="206">
                  <c:v>1.964046</c:v>
                </c:pt>
                <c:pt idx="207">
                  <c:v>1.962979</c:v>
                </c:pt>
                <c:pt idx="208">
                  <c:v>1.9621379999999999</c:v>
                </c:pt>
                <c:pt idx="209">
                  <c:v>1.9608030000000001</c:v>
                </c:pt>
                <c:pt idx="210">
                  <c:v>1.9596659999999999</c:v>
                </c:pt>
                <c:pt idx="211">
                  <c:v>1.958914</c:v>
                </c:pt>
                <c:pt idx="212">
                  <c:v>1.957743</c:v>
                </c:pt>
                <c:pt idx="213">
                  <c:v>1.956061</c:v>
                </c:pt>
                <c:pt idx="214">
                  <c:v>1.9530209999999999</c:v>
                </c:pt>
                <c:pt idx="215">
                  <c:v>1.9480710000000001</c:v>
                </c:pt>
                <c:pt idx="216">
                  <c:v>1.943657</c:v>
                </c:pt>
                <c:pt idx="217">
                  <c:v>1.936963</c:v>
                </c:pt>
                <c:pt idx="218">
                  <c:v>1.930723</c:v>
                </c:pt>
                <c:pt idx="219">
                  <c:v>1.923988</c:v>
                </c:pt>
                <c:pt idx="220">
                  <c:v>1.9190799999999999</c:v>
                </c:pt>
                <c:pt idx="221">
                  <c:v>1.916801</c:v>
                </c:pt>
                <c:pt idx="222">
                  <c:v>1.9130499999999999</c:v>
                </c:pt>
                <c:pt idx="223">
                  <c:v>1.9135869999999999</c:v>
                </c:pt>
                <c:pt idx="224">
                  <c:v>1.908927</c:v>
                </c:pt>
                <c:pt idx="225">
                  <c:v>1.9072629999999999</c:v>
                </c:pt>
                <c:pt idx="226">
                  <c:v>1.892441</c:v>
                </c:pt>
                <c:pt idx="227">
                  <c:v>1.891734</c:v>
                </c:pt>
                <c:pt idx="228">
                  <c:v>1.889588</c:v>
                </c:pt>
                <c:pt idx="229">
                  <c:v>1.882733</c:v>
                </c:pt>
                <c:pt idx="230">
                  <c:v>1.8973850000000001</c:v>
                </c:pt>
                <c:pt idx="231">
                  <c:v>1.897627</c:v>
                </c:pt>
                <c:pt idx="232">
                  <c:v>1.89941</c:v>
                </c:pt>
                <c:pt idx="233">
                  <c:v>1.899975</c:v>
                </c:pt>
                <c:pt idx="234">
                  <c:v>1.910166</c:v>
                </c:pt>
                <c:pt idx="235">
                  <c:v>1.911054</c:v>
                </c:pt>
                <c:pt idx="236">
                  <c:v>1.931583</c:v>
                </c:pt>
                <c:pt idx="237">
                  <c:v>1.931084</c:v>
                </c:pt>
                <c:pt idx="238">
                  <c:v>1.9311160000000001</c:v>
                </c:pt>
                <c:pt idx="239">
                  <c:v>1.929988</c:v>
                </c:pt>
                <c:pt idx="240">
                  <c:v>1.927502</c:v>
                </c:pt>
                <c:pt idx="241">
                  <c:v>1.929621</c:v>
                </c:pt>
                <c:pt idx="242">
                  <c:v>1.933465</c:v>
                </c:pt>
                <c:pt idx="243">
                  <c:v>1.939128</c:v>
                </c:pt>
                <c:pt idx="244">
                  <c:v>1.9426270000000001</c:v>
                </c:pt>
                <c:pt idx="245">
                  <c:v>1.9459580000000001</c:v>
                </c:pt>
                <c:pt idx="246">
                  <c:v>1.9499040000000001</c:v>
                </c:pt>
                <c:pt idx="247">
                  <c:v>1.9524250000000001</c:v>
                </c:pt>
                <c:pt idx="248">
                  <c:v>1.9578059999999999</c:v>
                </c:pt>
                <c:pt idx="249">
                  <c:v>1.9620299999999999</c:v>
                </c:pt>
                <c:pt idx="250">
                  <c:v>1.96563</c:v>
                </c:pt>
                <c:pt idx="251">
                  <c:v>1.9695450000000001</c:v>
                </c:pt>
                <c:pt idx="252">
                  <c:v>1.9726539999999999</c:v>
                </c:pt>
                <c:pt idx="253">
                  <c:v>1.975125</c:v>
                </c:pt>
                <c:pt idx="254">
                  <c:v>1.980418</c:v>
                </c:pt>
                <c:pt idx="255">
                  <c:v>1.985589</c:v>
                </c:pt>
                <c:pt idx="256">
                  <c:v>1.989031</c:v>
                </c:pt>
                <c:pt idx="257">
                  <c:v>1.991655</c:v>
                </c:pt>
                <c:pt idx="258">
                  <c:v>1.9926969999999999</c:v>
                </c:pt>
                <c:pt idx="259">
                  <c:v>1.9946600000000001</c:v>
                </c:pt>
                <c:pt idx="260">
                  <c:v>1.9975350000000001</c:v>
                </c:pt>
                <c:pt idx="261">
                  <c:v>1.9989349999999999</c:v>
                </c:pt>
                <c:pt idx="262">
                  <c:v>1.9992939999999999</c:v>
                </c:pt>
                <c:pt idx="263">
                  <c:v>1.999681</c:v>
                </c:pt>
                <c:pt idx="264">
                  <c:v>1.999676</c:v>
                </c:pt>
                <c:pt idx="265">
                  <c:v>1.998996</c:v>
                </c:pt>
                <c:pt idx="266">
                  <c:v>1.9971030000000001</c:v>
                </c:pt>
                <c:pt idx="267">
                  <c:v>1.9918960000000001</c:v>
                </c:pt>
                <c:pt idx="268">
                  <c:v>1.9825900000000001</c:v>
                </c:pt>
                <c:pt idx="269">
                  <c:v>1.9744790000000001</c:v>
                </c:pt>
                <c:pt idx="270">
                  <c:v>1.963829</c:v>
                </c:pt>
                <c:pt idx="271">
                  <c:v>1.956907</c:v>
                </c:pt>
                <c:pt idx="272">
                  <c:v>1.950323</c:v>
                </c:pt>
                <c:pt idx="273">
                  <c:v>1.946364</c:v>
                </c:pt>
                <c:pt idx="274">
                  <c:v>1.9414629999999999</c:v>
                </c:pt>
                <c:pt idx="275">
                  <c:v>1.9376469999999999</c:v>
                </c:pt>
                <c:pt idx="276">
                  <c:v>1.932712</c:v>
                </c:pt>
                <c:pt idx="277">
                  <c:v>1.9280919999999999</c:v>
                </c:pt>
                <c:pt idx="278">
                  <c:v>1.9048290000000001</c:v>
                </c:pt>
                <c:pt idx="279">
                  <c:v>1.8961870000000001</c:v>
                </c:pt>
                <c:pt idx="280">
                  <c:v>1.8976980000000001</c:v>
                </c:pt>
                <c:pt idx="281">
                  <c:v>1.77905</c:v>
                </c:pt>
                <c:pt idx="282">
                  <c:v>1.7767280000000001</c:v>
                </c:pt>
                <c:pt idx="283">
                  <c:v>1.7788520000000001</c:v>
                </c:pt>
                <c:pt idx="284">
                  <c:v>1.784265</c:v>
                </c:pt>
                <c:pt idx="285">
                  <c:v>1.8927149999999999</c:v>
                </c:pt>
                <c:pt idx="286">
                  <c:v>1.8950849999999999</c:v>
                </c:pt>
                <c:pt idx="287">
                  <c:v>1.8947609999999999</c:v>
                </c:pt>
                <c:pt idx="288">
                  <c:v>1.892517</c:v>
                </c:pt>
                <c:pt idx="289">
                  <c:v>1.897168</c:v>
                </c:pt>
                <c:pt idx="290">
                  <c:v>1.908671</c:v>
                </c:pt>
                <c:pt idx="291">
                  <c:v>1.928787</c:v>
                </c:pt>
                <c:pt idx="292">
                  <c:v>1.9294990000000001</c:v>
                </c:pt>
                <c:pt idx="293">
                  <c:v>1.9320550000000001</c:v>
                </c:pt>
                <c:pt idx="294">
                  <c:v>1.9290050000000001</c:v>
                </c:pt>
                <c:pt idx="295">
                  <c:v>1.9283939999999999</c:v>
                </c:pt>
                <c:pt idx="296">
                  <c:v>1.9325159999999999</c:v>
                </c:pt>
                <c:pt idx="297">
                  <c:v>1.9406509999999999</c:v>
                </c:pt>
                <c:pt idx="298">
                  <c:v>1.944426</c:v>
                </c:pt>
                <c:pt idx="299">
                  <c:v>1.9493959999999999</c:v>
                </c:pt>
                <c:pt idx="300">
                  <c:v>1.9525669999999999</c:v>
                </c:pt>
                <c:pt idx="301">
                  <c:v>1.9558089999999999</c:v>
                </c:pt>
                <c:pt idx="302">
                  <c:v>1.9590689999999999</c:v>
                </c:pt>
                <c:pt idx="303">
                  <c:v>1.9659230000000001</c:v>
                </c:pt>
                <c:pt idx="304">
                  <c:v>1.9690559999999999</c:v>
                </c:pt>
                <c:pt idx="305">
                  <c:v>1.9766030000000001</c:v>
                </c:pt>
                <c:pt idx="306">
                  <c:v>1.983662</c:v>
                </c:pt>
                <c:pt idx="307">
                  <c:v>1.988289</c:v>
                </c:pt>
                <c:pt idx="308">
                  <c:v>1.992464</c:v>
                </c:pt>
                <c:pt idx="309">
                  <c:v>1.9980830000000001</c:v>
                </c:pt>
                <c:pt idx="310">
                  <c:v>2.0016120000000002</c:v>
                </c:pt>
                <c:pt idx="311">
                  <c:v>2.004321</c:v>
                </c:pt>
                <c:pt idx="312">
                  <c:v>2.0059800000000001</c:v>
                </c:pt>
                <c:pt idx="313">
                  <c:v>2.0067390000000001</c:v>
                </c:pt>
                <c:pt idx="314">
                  <c:v>2.008</c:v>
                </c:pt>
                <c:pt idx="315">
                  <c:v>2.008858</c:v>
                </c:pt>
                <c:pt idx="316">
                  <c:v>2.0087709999999999</c:v>
                </c:pt>
                <c:pt idx="317">
                  <c:v>2.008489</c:v>
                </c:pt>
                <c:pt idx="318">
                  <c:v>2.0081920000000002</c:v>
                </c:pt>
                <c:pt idx="319">
                  <c:v>2.0055100000000001</c:v>
                </c:pt>
                <c:pt idx="320">
                  <c:v>2.0008900000000001</c:v>
                </c:pt>
                <c:pt idx="321">
                  <c:v>1.9952300000000001</c:v>
                </c:pt>
                <c:pt idx="322">
                  <c:v>1.9862919999999999</c:v>
                </c:pt>
                <c:pt idx="323">
                  <c:v>1.9788429999999999</c:v>
                </c:pt>
                <c:pt idx="324">
                  <c:v>1.9732179999999999</c:v>
                </c:pt>
                <c:pt idx="325">
                  <c:v>1.9632080000000001</c:v>
                </c:pt>
                <c:pt idx="326">
                  <c:v>1.9537580000000001</c:v>
                </c:pt>
                <c:pt idx="327">
                  <c:v>1.946234</c:v>
                </c:pt>
                <c:pt idx="328">
                  <c:v>1.9370400000000001</c:v>
                </c:pt>
                <c:pt idx="329">
                  <c:v>1.9367399999999999</c:v>
                </c:pt>
                <c:pt idx="330">
                  <c:v>1.9308730000000001</c:v>
                </c:pt>
                <c:pt idx="331">
                  <c:v>1.91116</c:v>
                </c:pt>
                <c:pt idx="332">
                  <c:v>1.9030560000000001</c:v>
                </c:pt>
                <c:pt idx="333">
                  <c:v>1.900711</c:v>
                </c:pt>
                <c:pt idx="334">
                  <c:v>1.903362</c:v>
                </c:pt>
                <c:pt idx="335">
                  <c:v>1.918739</c:v>
                </c:pt>
                <c:pt idx="336">
                  <c:v>1.912069</c:v>
                </c:pt>
                <c:pt idx="337">
                  <c:v>1.9134059999999999</c:v>
                </c:pt>
                <c:pt idx="338">
                  <c:v>1.9229879999999999</c:v>
                </c:pt>
                <c:pt idx="339">
                  <c:v>1.929416</c:v>
                </c:pt>
                <c:pt idx="340">
                  <c:v>1.93127</c:v>
                </c:pt>
                <c:pt idx="341">
                  <c:v>1.9323619999999999</c:v>
                </c:pt>
                <c:pt idx="342">
                  <c:v>1.9319850000000001</c:v>
                </c:pt>
                <c:pt idx="343">
                  <c:v>1.9321349999999999</c:v>
                </c:pt>
                <c:pt idx="344">
                  <c:v>1.9327570000000001</c:v>
                </c:pt>
                <c:pt idx="345">
                  <c:v>1.933689</c:v>
                </c:pt>
                <c:pt idx="346">
                  <c:v>1.9370000000000001</c:v>
                </c:pt>
                <c:pt idx="347">
                  <c:v>1.941246</c:v>
                </c:pt>
                <c:pt idx="348">
                  <c:v>1.9473450000000001</c:v>
                </c:pt>
                <c:pt idx="349">
                  <c:v>1.9530209999999999</c:v>
                </c:pt>
                <c:pt idx="350">
                  <c:v>1.961244</c:v>
                </c:pt>
                <c:pt idx="351">
                  <c:v>1.9684079999999999</c:v>
                </c:pt>
                <c:pt idx="352">
                  <c:v>1.9719679999999999</c:v>
                </c:pt>
                <c:pt idx="353">
                  <c:v>1.973627</c:v>
                </c:pt>
                <c:pt idx="354">
                  <c:v>1.9769319999999999</c:v>
                </c:pt>
                <c:pt idx="355">
                  <c:v>1.9826349999999999</c:v>
                </c:pt>
                <c:pt idx="356">
                  <c:v>1.9872350000000001</c:v>
                </c:pt>
                <c:pt idx="357">
                  <c:v>1.9934620000000001</c:v>
                </c:pt>
                <c:pt idx="358">
                  <c:v>1.9964029999999999</c:v>
                </c:pt>
                <c:pt idx="359">
                  <c:v>2.0025819999999999</c:v>
                </c:pt>
                <c:pt idx="360">
                  <c:v>2.0054859999999999</c:v>
                </c:pt>
                <c:pt idx="361">
                  <c:v>2.0090189999999999</c:v>
                </c:pt>
                <c:pt idx="362">
                  <c:v>2.011692</c:v>
                </c:pt>
                <c:pt idx="363">
                  <c:v>2.0145810000000002</c:v>
                </c:pt>
                <c:pt idx="364">
                  <c:v>2.015358</c:v>
                </c:pt>
                <c:pt idx="365">
                  <c:v>2.0154939999999999</c:v>
                </c:pt>
                <c:pt idx="366">
                  <c:v>2.0155789999999998</c:v>
                </c:pt>
                <c:pt idx="367">
                  <c:v>2.0153240000000001</c:v>
                </c:pt>
                <c:pt idx="368">
                  <c:v>2.0149149999999998</c:v>
                </c:pt>
                <c:pt idx="369">
                  <c:v>2.0145629999999999</c:v>
                </c:pt>
                <c:pt idx="370">
                  <c:v>2.0129160000000001</c:v>
                </c:pt>
                <c:pt idx="371">
                  <c:v>2.0124559999999998</c:v>
                </c:pt>
                <c:pt idx="372">
                  <c:v>2.0115699999999999</c:v>
                </c:pt>
                <c:pt idx="373">
                  <c:v>2.011034</c:v>
                </c:pt>
                <c:pt idx="374">
                  <c:v>2.0094910000000001</c:v>
                </c:pt>
                <c:pt idx="375">
                  <c:v>2.0085090000000001</c:v>
                </c:pt>
                <c:pt idx="376">
                  <c:v>2.0065710000000001</c:v>
                </c:pt>
                <c:pt idx="377">
                  <c:v>2.004505</c:v>
                </c:pt>
                <c:pt idx="378">
                  <c:v>2.0006930000000001</c:v>
                </c:pt>
                <c:pt idx="379">
                  <c:v>1.995182</c:v>
                </c:pt>
                <c:pt idx="380">
                  <c:v>1.9928779999999999</c:v>
                </c:pt>
                <c:pt idx="381">
                  <c:v>1.988575</c:v>
                </c:pt>
                <c:pt idx="382">
                  <c:v>1.984659</c:v>
                </c:pt>
                <c:pt idx="383">
                  <c:v>1.9783470000000001</c:v>
                </c:pt>
                <c:pt idx="384">
                  <c:v>1.968296</c:v>
                </c:pt>
                <c:pt idx="385">
                  <c:v>1.9624220000000001</c:v>
                </c:pt>
                <c:pt idx="386">
                  <c:v>1.9562409999999999</c:v>
                </c:pt>
                <c:pt idx="387">
                  <c:v>1.94123</c:v>
                </c:pt>
                <c:pt idx="388">
                  <c:v>1.9359390000000001</c:v>
                </c:pt>
                <c:pt idx="389">
                  <c:v>1.929603</c:v>
                </c:pt>
                <c:pt idx="390">
                  <c:v>1.9244540000000001</c:v>
                </c:pt>
                <c:pt idx="391">
                  <c:v>1.9213979999999999</c:v>
                </c:pt>
                <c:pt idx="392">
                  <c:v>1.936391</c:v>
                </c:pt>
                <c:pt idx="393">
                  <c:v>1.9347540000000001</c:v>
                </c:pt>
                <c:pt idx="394">
                  <c:v>1.9319489999999999</c:v>
                </c:pt>
                <c:pt idx="395">
                  <c:v>1.7703880000000001</c:v>
                </c:pt>
                <c:pt idx="396">
                  <c:v>1.886755</c:v>
                </c:pt>
                <c:pt idx="397">
                  <c:v>1.8858330000000001</c:v>
                </c:pt>
                <c:pt idx="398">
                  <c:v>1.8851020000000001</c:v>
                </c:pt>
                <c:pt idx="399">
                  <c:v>1.891742</c:v>
                </c:pt>
                <c:pt idx="400">
                  <c:v>1.892407</c:v>
                </c:pt>
                <c:pt idx="401">
                  <c:v>1.8930229999999999</c:v>
                </c:pt>
                <c:pt idx="402">
                  <c:v>1.8933219999999999</c:v>
                </c:pt>
                <c:pt idx="403">
                  <c:v>1.894026</c:v>
                </c:pt>
                <c:pt idx="404">
                  <c:v>1.893958</c:v>
                </c:pt>
                <c:pt idx="405">
                  <c:v>1.894026</c:v>
                </c:pt>
                <c:pt idx="406">
                  <c:v>1.8954219999999999</c:v>
                </c:pt>
                <c:pt idx="407">
                  <c:v>1.905224</c:v>
                </c:pt>
                <c:pt idx="408">
                  <c:v>1.9071530000000001</c:v>
                </c:pt>
                <c:pt idx="409">
                  <c:v>1.909505</c:v>
                </c:pt>
                <c:pt idx="410">
                  <c:v>1.921262</c:v>
                </c:pt>
                <c:pt idx="411">
                  <c:v>1.920175</c:v>
                </c:pt>
                <c:pt idx="412">
                  <c:v>1.9290670000000001</c:v>
                </c:pt>
                <c:pt idx="413">
                  <c:v>1.9382349999999999</c:v>
                </c:pt>
                <c:pt idx="414">
                  <c:v>1.939621</c:v>
                </c:pt>
                <c:pt idx="415">
                  <c:v>1.9407110000000001</c:v>
                </c:pt>
                <c:pt idx="416">
                  <c:v>1.941797</c:v>
                </c:pt>
                <c:pt idx="417">
                  <c:v>1.9421619999999999</c:v>
                </c:pt>
                <c:pt idx="418">
                  <c:v>1.943174</c:v>
                </c:pt>
                <c:pt idx="419">
                  <c:v>1.9441870000000001</c:v>
                </c:pt>
                <c:pt idx="420">
                  <c:v>1.945036</c:v>
                </c:pt>
                <c:pt idx="421">
                  <c:v>1.946202</c:v>
                </c:pt>
                <c:pt idx="422">
                  <c:v>1.9476070000000001</c:v>
                </c:pt>
                <c:pt idx="423">
                  <c:v>1.950072</c:v>
                </c:pt>
                <c:pt idx="424">
                  <c:v>1.9515940000000001</c:v>
                </c:pt>
                <c:pt idx="425">
                  <c:v>1.952761</c:v>
                </c:pt>
                <c:pt idx="426">
                  <c:v>1.9531229999999999</c:v>
                </c:pt>
                <c:pt idx="427">
                  <c:v>1.9531620000000001</c:v>
                </c:pt>
                <c:pt idx="428">
                  <c:v>1.9530609999999999</c:v>
                </c:pt>
                <c:pt idx="429">
                  <c:v>1.9526429999999999</c:v>
                </c:pt>
                <c:pt idx="430">
                  <c:v>1.9505650000000001</c:v>
                </c:pt>
                <c:pt idx="431">
                  <c:v>1.948493</c:v>
                </c:pt>
                <c:pt idx="432">
                  <c:v>1.9463239999999999</c:v>
                </c:pt>
                <c:pt idx="433">
                  <c:v>1.943341</c:v>
                </c:pt>
                <c:pt idx="434">
                  <c:v>1.936536</c:v>
                </c:pt>
                <c:pt idx="435">
                  <c:v>1.9312860000000001</c:v>
                </c:pt>
                <c:pt idx="436">
                  <c:v>1.923287</c:v>
                </c:pt>
                <c:pt idx="437">
                  <c:v>1.918248</c:v>
                </c:pt>
                <c:pt idx="438">
                  <c:v>1.9216390000000001</c:v>
                </c:pt>
                <c:pt idx="439">
                  <c:v>1.921451</c:v>
                </c:pt>
                <c:pt idx="440">
                  <c:v>1.9124620000000001</c:v>
                </c:pt>
                <c:pt idx="441">
                  <c:v>1.9117299999999999</c:v>
                </c:pt>
                <c:pt idx="442">
                  <c:v>1.891086</c:v>
                </c:pt>
                <c:pt idx="443">
                  <c:v>1.883888</c:v>
                </c:pt>
                <c:pt idx="444">
                  <c:v>1.8844939999999999</c:v>
                </c:pt>
                <c:pt idx="445">
                  <c:v>1.8874519999999999</c:v>
                </c:pt>
                <c:pt idx="446">
                  <c:v>1.883262</c:v>
                </c:pt>
                <c:pt idx="447">
                  <c:v>1.784905</c:v>
                </c:pt>
                <c:pt idx="448">
                  <c:v>1.785447</c:v>
                </c:pt>
                <c:pt idx="449">
                  <c:v>1.7878039999999999</c:v>
                </c:pt>
                <c:pt idx="450">
                  <c:v>1.7901499999999999</c:v>
                </c:pt>
                <c:pt idx="451">
                  <c:v>1.792341</c:v>
                </c:pt>
                <c:pt idx="452">
                  <c:v>1.792305</c:v>
                </c:pt>
                <c:pt idx="453">
                  <c:v>1.886957</c:v>
                </c:pt>
                <c:pt idx="454">
                  <c:v>1.8876919999999999</c:v>
                </c:pt>
                <c:pt idx="455">
                  <c:v>1.887729</c:v>
                </c:pt>
                <c:pt idx="456">
                  <c:v>1.8903430000000001</c:v>
                </c:pt>
                <c:pt idx="457">
                  <c:v>1.893573</c:v>
                </c:pt>
                <c:pt idx="458">
                  <c:v>1.896361</c:v>
                </c:pt>
                <c:pt idx="459">
                  <c:v>1.94983</c:v>
                </c:pt>
                <c:pt idx="460">
                  <c:v>1.949346</c:v>
                </c:pt>
                <c:pt idx="461">
                  <c:v>1.9496500000000001</c:v>
                </c:pt>
                <c:pt idx="462">
                  <c:v>1.949748</c:v>
                </c:pt>
                <c:pt idx="463">
                  <c:v>1.9496290000000001</c:v>
                </c:pt>
                <c:pt idx="464">
                  <c:v>1.9497409999999999</c:v>
                </c:pt>
                <c:pt idx="465">
                  <c:v>1.950107</c:v>
                </c:pt>
                <c:pt idx="466">
                  <c:v>1.9511400000000001</c:v>
                </c:pt>
                <c:pt idx="467">
                  <c:v>1.9532849999999999</c:v>
                </c:pt>
                <c:pt idx="468">
                  <c:v>1.9578759999999999</c:v>
                </c:pt>
                <c:pt idx="469">
                  <c:v>1.9631400000000001</c:v>
                </c:pt>
                <c:pt idx="470">
                  <c:v>1.9658869999999999</c:v>
                </c:pt>
                <c:pt idx="471">
                  <c:v>1.969139</c:v>
                </c:pt>
                <c:pt idx="472">
                  <c:v>1.9712719999999999</c:v>
                </c:pt>
                <c:pt idx="473">
                  <c:v>1.9731799999999999</c:v>
                </c:pt>
                <c:pt idx="474">
                  <c:v>1.973679</c:v>
                </c:pt>
                <c:pt idx="475">
                  <c:v>1.973895</c:v>
                </c:pt>
                <c:pt idx="476">
                  <c:v>1.9741310000000001</c:v>
                </c:pt>
                <c:pt idx="477">
                  <c:v>1.974154</c:v>
                </c:pt>
                <c:pt idx="478">
                  <c:v>1.974208</c:v>
                </c:pt>
                <c:pt idx="479">
                  <c:v>1.9736389999999999</c:v>
                </c:pt>
                <c:pt idx="480">
                  <c:v>1.972545</c:v>
                </c:pt>
                <c:pt idx="481">
                  <c:v>1.969503</c:v>
                </c:pt>
                <c:pt idx="482">
                  <c:v>1.9619530000000001</c:v>
                </c:pt>
                <c:pt idx="483">
                  <c:v>1.95611</c:v>
                </c:pt>
                <c:pt idx="484">
                  <c:v>1.9472700000000001</c:v>
                </c:pt>
                <c:pt idx="485">
                  <c:v>1.9395039999999999</c:v>
                </c:pt>
                <c:pt idx="486">
                  <c:v>1.944731</c:v>
                </c:pt>
                <c:pt idx="487">
                  <c:v>1.9662520000000001</c:v>
                </c:pt>
                <c:pt idx="488">
                  <c:v>1.9588950000000001</c:v>
                </c:pt>
                <c:pt idx="489">
                  <c:v>1.9555400000000001</c:v>
                </c:pt>
                <c:pt idx="490">
                  <c:v>1.950536</c:v>
                </c:pt>
                <c:pt idx="491">
                  <c:v>1.8907</c:v>
                </c:pt>
                <c:pt idx="492">
                  <c:v>1.8956390000000001</c:v>
                </c:pt>
                <c:pt idx="493">
                  <c:v>1.8973930000000001</c:v>
                </c:pt>
                <c:pt idx="494">
                  <c:v>1.899111</c:v>
                </c:pt>
                <c:pt idx="495">
                  <c:v>1.901195</c:v>
                </c:pt>
                <c:pt idx="496">
                  <c:v>1.9027080000000001</c:v>
                </c:pt>
                <c:pt idx="497">
                  <c:v>1.9065479999999999</c:v>
                </c:pt>
                <c:pt idx="498">
                  <c:v>1.9092979999999999</c:v>
                </c:pt>
                <c:pt idx="499">
                  <c:v>1.9130990000000001</c:v>
                </c:pt>
                <c:pt idx="500">
                  <c:v>1.913538</c:v>
                </c:pt>
                <c:pt idx="501">
                  <c:v>1.9135089999999999</c:v>
                </c:pt>
                <c:pt idx="502">
                  <c:v>1.911222</c:v>
                </c:pt>
                <c:pt idx="503">
                  <c:v>1.910736</c:v>
                </c:pt>
                <c:pt idx="504">
                  <c:v>1.9027050000000001</c:v>
                </c:pt>
                <c:pt idx="505">
                  <c:v>1.9010130000000001</c:v>
                </c:pt>
                <c:pt idx="506">
                  <c:v>1.893667</c:v>
                </c:pt>
                <c:pt idx="507">
                  <c:v>1.962299</c:v>
                </c:pt>
                <c:pt idx="508">
                  <c:v>1.9613160000000001</c:v>
                </c:pt>
                <c:pt idx="509">
                  <c:v>1.961856</c:v>
                </c:pt>
                <c:pt idx="510">
                  <c:v>1.9630460000000001</c:v>
                </c:pt>
                <c:pt idx="511">
                  <c:v>1.964899</c:v>
                </c:pt>
                <c:pt idx="512">
                  <c:v>1.9688000000000001</c:v>
                </c:pt>
                <c:pt idx="513">
                  <c:v>1.972737</c:v>
                </c:pt>
                <c:pt idx="514">
                  <c:v>1.9761850000000001</c:v>
                </c:pt>
                <c:pt idx="515">
                  <c:v>1.9798549999999999</c:v>
                </c:pt>
                <c:pt idx="516">
                  <c:v>1.9876640000000001</c:v>
                </c:pt>
                <c:pt idx="517">
                  <c:v>1.9926790000000001</c:v>
                </c:pt>
                <c:pt idx="518">
                  <c:v>1.994407</c:v>
                </c:pt>
                <c:pt idx="519">
                  <c:v>1.998912</c:v>
                </c:pt>
                <c:pt idx="520">
                  <c:v>2.0007679999999999</c:v>
                </c:pt>
                <c:pt idx="521">
                  <c:v>2.0017489999999998</c:v>
                </c:pt>
                <c:pt idx="522">
                  <c:v>2.0026290000000002</c:v>
                </c:pt>
                <c:pt idx="523">
                  <c:v>2.0028519999999999</c:v>
                </c:pt>
                <c:pt idx="524">
                  <c:v>2.0030009999999998</c:v>
                </c:pt>
                <c:pt idx="525">
                  <c:v>2.002637</c:v>
                </c:pt>
                <c:pt idx="526">
                  <c:v>2.001706</c:v>
                </c:pt>
                <c:pt idx="527">
                  <c:v>2.0002620000000002</c:v>
                </c:pt>
                <c:pt idx="528">
                  <c:v>1.9986459999999999</c:v>
                </c:pt>
                <c:pt idx="529">
                  <c:v>1.9962230000000001</c:v>
                </c:pt>
                <c:pt idx="530">
                  <c:v>1.993098</c:v>
                </c:pt>
                <c:pt idx="531">
                  <c:v>1.9911859999999999</c:v>
                </c:pt>
                <c:pt idx="532">
                  <c:v>1.988855</c:v>
                </c:pt>
                <c:pt idx="533">
                  <c:v>1.9846820000000001</c:v>
                </c:pt>
                <c:pt idx="534">
                  <c:v>1.9803599999999999</c:v>
                </c:pt>
                <c:pt idx="535">
                  <c:v>1.96974</c:v>
                </c:pt>
                <c:pt idx="536">
                  <c:v>1.963292</c:v>
                </c:pt>
                <c:pt idx="537">
                  <c:v>1.953694</c:v>
                </c:pt>
                <c:pt idx="538">
                  <c:v>1.9500960000000001</c:v>
                </c:pt>
                <c:pt idx="539">
                  <c:v>1.942018</c:v>
                </c:pt>
                <c:pt idx="540">
                  <c:v>1.933324</c:v>
                </c:pt>
                <c:pt idx="541">
                  <c:v>1.92774</c:v>
                </c:pt>
                <c:pt idx="542">
                  <c:v>1.923996</c:v>
                </c:pt>
                <c:pt idx="543">
                  <c:v>1.921756</c:v>
                </c:pt>
                <c:pt idx="544">
                  <c:v>1.918634</c:v>
                </c:pt>
                <c:pt idx="545">
                  <c:v>1.9166510000000001</c:v>
                </c:pt>
                <c:pt idx="546">
                  <c:v>1.9156439999999999</c:v>
                </c:pt>
                <c:pt idx="547">
                  <c:v>1.914817</c:v>
                </c:pt>
                <c:pt idx="548">
                  <c:v>1.9141490000000001</c:v>
                </c:pt>
                <c:pt idx="549">
                  <c:v>1.914021</c:v>
                </c:pt>
                <c:pt idx="550">
                  <c:v>1.915368</c:v>
                </c:pt>
                <c:pt idx="551">
                  <c:v>1.9162060000000001</c:v>
                </c:pt>
                <c:pt idx="552">
                  <c:v>1.9228229999999999</c:v>
                </c:pt>
                <c:pt idx="553">
                  <c:v>1.9253370000000001</c:v>
                </c:pt>
                <c:pt idx="554">
                  <c:v>1.982588</c:v>
                </c:pt>
                <c:pt idx="555">
                  <c:v>1.9635180000000001</c:v>
                </c:pt>
                <c:pt idx="556">
                  <c:v>1.95492</c:v>
                </c:pt>
                <c:pt idx="557">
                  <c:v>1.9500599999999999</c:v>
                </c:pt>
                <c:pt idx="558">
                  <c:v>1.9450080000000001</c:v>
                </c:pt>
                <c:pt idx="559">
                  <c:v>1.940512</c:v>
                </c:pt>
                <c:pt idx="560">
                  <c:v>1.9379660000000001</c:v>
                </c:pt>
                <c:pt idx="561">
                  <c:v>1.9379299999999999</c:v>
                </c:pt>
                <c:pt idx="562">
                  <c:v>1.936925</c:v>
                </c:pt>
                <c:pt idx="563">
                  <c:v>1.936318</c:v>
                </c:pt>
                <c:pt idx="564">
                  <c:v>1.938339</c:v>
                </c:pt>
                <c:pt idx="565">
                  <c:v>1.940752</c:v>
                </c:pt>
                <c:pt idx="566">
                  <c:v>1.944197</c:v>
                </c:pt>
                <c:pt idx="567">
                  <c:v>1.9475089999999999</c:v>
                </c:pt>
                <c:pt idx="568">
                  <c:v>1.9495709999999999</c:v>
                </c:pt>
                <c:pt idx="569">
                  <c:v>1.9519150000000001</c:v>
                </c:pt>
                <c:pt idx="570">
                  <c:v>1.9534899999999999</c:v>
                </c:pt>
                <c:pt idx="571">
                  <c:v>1.9554309999999999</c:v>
                </c:pt>
                <c:pt idx="572">
                  <c:v>1.9584269999999999</c:v>
                </c:pt>
                <c:pt idx="573">
                  <c:v>1.961856</c:v>
                </c:pt>
                <c:pt idx="574">
                  <c:v>1.9645589999999999</c:v>
                </c:pt>
                <c:pt idx="575">
                  <c:v>1.967535</c:v>
                </c:pt>
                <c:pt idx="576">
                  <c:v>1.9698169999999999</c:v>
                </c:pt>
                <c:pt idx="577">
                  <c:v>1.9718690000000001</c:v>
                </c:pt>
                <c:pt idx="578">
                  <c:v>1.9731609999999999</c:v>
                </c:pt>
                <c:pt idx="579">
                  <c:v>1.9742440000000001</c:v>
                </c:pt>
                <c:pt idx="580">
                  <c:v>1.9757899999999999</c:v>
                </c:pt>
                <c:pt idx="581">
                  <c:v>1.9777929999999999</c:v>
                </c:pt>
                <c:pt idx="582">
                  <c:v>1.9800770000000001</c:v>
                </c:pt>
                <c:pt idx="583">
                  <c:v>1.980615</c:v>
                </c:pt>
                <c:pt idx="584">
                  <c:v>1.9811080000000001</c:v>
                </c:pt>
                <c:pt idx="585">
                  <c:v>1.9811479999999999</c:v>
                </c:pt>
                <c:pt idx="586">
                  <c:v>1.9790700000000001</c:v>
                </c:pt>
                <c:pt idx="587">
                  <c:v>1.9758169999999999</c:v>
                </c:pt>
                <c:pt idx="588">
                  <c:v>1.9676800000000001</c:v>
                </c:pt>
                <c:pt idx="589">
                  <c:v>1.953816</c:v>
                </c:pt>
                <c:pt idx="590">
                  <c:v>1.9469749999999999</c:v>
                </c:pt>
                <c:pt idx="591">
                  <c:v>1.9430940000000001</c:v>
                </c:pt>
                <c:pt idx="592">
                  <c:v>1.943112</c:v>
                </c:pt>
                <c:pt idx="593">
                  <c:v>1.9418340000000001</c:v>
                </c:pt>
                <c:pt idx="594">
                  <c:v>1.94085</c:v>
                </c:pt>
                <c:pt idx="595">
                  <c:v>1.9381010000000001</c:v>
                </c:pt>
                <c:pt idx="596">
                  <c:v>1.936598</c:v>
                </c:pt>
                <c:pt idx="597">
                  <c:v>1.9388399999999999</c:v>
                </c:pt>
                <c:pt idx="598">
                  <c:v>1.9398770000000001</c:v>
                </c:pt>
                <c:pt idx="599">
                  <c:v>1.9388879999999999</c:v>
                </c:pt>
                <c:pt idx="600">
                  <c:v>1.940709</c:v>
                </c:pt>
                <c:pt idx="601">
                  <c:v>1.944245</c:v>
                </c:pt>
                <c:pt idx="602">
                  <c:v>1.924415</c:v>
                </c:pt>
                <c:pt idx="603">
                  <c:v>1.9247240000000001</c:v>
                </c:pt>
                <c:pt idx="604">
                  <c:v>1.914131</c:v>
                </c:pt>
                <c:pt idx="605">
                  <c:v>1.9982310000000001</c:v>
                </c:pt>
                <c:pt idx="606">
                  <c:v>1.987228</c:v>
                </c:pt>
                <c:pt idx="607">
                  <c:v>1.967824</c:v>
                </c:pt>
                <c:pt idx="608">
                  <c:v>1.9635640000000001</c:v>
                </c:pt>
                <c:pt idx="609">
                  <c:v>1.956035</c:v>
                </c:pt>
                <c:pt idx="610">
                  <c:v>1.9553750000000001</c:v>
                </c:pt>
                <c:pt idx="611">
                  <c:v>1.9567190000000001</c:v>
                </c:pt>
                <c:pt idx="612">
                  <c:v>1.958496</c:v>
                </c:pt>
                <c:pt idx="613">
                  <c:v>1.9593830000000001</c:v>
                </c:pt>
                <c:pt idx="614">
                  <c:v>1.9599549999999999</c:v>
                </c:pt>
                <c:pt idx="615">
                  <c:v>1.9606680000000001</c:v>
                </c:pt>
                <c:pt idx="616">
                  <c:v>1.9620089999999999</c:v>
                </c:pt>
                <c:pt idx="617">
                  <c:v>1.9646539999999999</c:v>
                </c:pt>
                <c:pt idx="618">
                  <c:v>1.9690049999999999</c:v>
                </c:pt>
                <c:pt idx="619">
                  <c:v>1.9741310000000001</c:v>
                </c:pt>
                <c:pt idx="620">
                  <c:v>1.9795879999999999</c:v>
                </c:pt>
                <c:pt idx="621">
                  <c:v>1.9828870000000001</c:v>
                </c:pt>
                <c:pt idx="622">
                  <c:v>1.986802</c:v>
                </c:pt>
                <c:pt idx="623">
                  <c:v>1.9901279999999999</c:v>
                </c:pt>
                <c:pt idx="624">
                  <c:v>1.9945539999999999</c:v>
                </c:pt>
                <c:pt idx="625">
                  <c:v>1.9960960000000001</c:v>
                </c:pt>
                <c:pt idx="626">
                  <c:v>1.9974540000000001</c:v>
                </c:pt>
                <c:pt idx="627">
                  <c:v>1.9978039999999999</c:v>
                </c:pt>
                <c:pt idx="628">
                  <c:v>1.9985900000000001</c:v>
                </c:pt>
                <c:pt idx="629">
                  <c:v>1.9988030000000001</c:v>
                </c:pt>
                <c:pt idx="630">
                  <c:v>1.9986679999999999</c:v>
                </c:pt>
                <c:pt idx="631">
                  <c:v>1.9982839999999999</c:v>
                </c:pt>
                <c:pt idx="632">
                  <c:v>1.998286</c:v>
                </c:pt>
                <c:pt idx="633">
                  <c:v>1.9981789999999999</c:v>
                </c:pt>
                <c:pt idx="634">
                  <c:v>1.997765</c:v>
                </c:pt>
                <c:pt idx="635">
                  <c:v>1.9972399999999999</c:v>
                </c:pt>
                <c:pt idx="636">
                  <c:v>1.995422</c:v>
                </c:pt>
                <c:pt idx="637">
                  <c:v>1.992726</c:v>
                </c:pt>
                <c:pt idx="638">
                  <c:v>1.982518</c:v>
                </c:pt>
                <c:pt idx="639">
                  <c:v>1.9903770000000001</c:v>
                </c:pt>
                <c:pt idx="640">
                  <c:v>1.949595</c:v>
                </c:pt>
                <c:pt idx="641">
                  <c:v>1.9561900000000001</c:v>
                </c:pt>
                <c:pt idx="642">
                  <c:v>1.953468</c:v>
                </c:pt>
                <c:pt idx="643">
                  <c:v>1.950682</c:v>
                </c:pt>
                <c:pt idx="644">
                  <c:v>1.9457610000000001</c:v>
                </c:pt>
                <c:pt idx="645">
                  <c:v>1.9428890000000001</c:v>
                </c:pt>
                <c:pt idx="646">
                  <c:v>1.9403999999999999</c:v>
                </c:pt>
                <c:pt idx="647">
                  <c:v>1.938439</c:v>
                </c:pt>
                <c:pt idx="648">
                  <c:v>1.93767</c:v>
                </c:pt>
                <c:pt idx="649">
                  <c:v>1.9335880000000001</c:v>
                </c:pt>
                <c:pt idx="650">
                  <c:v>1.9342550000000001</c:v>
                </c:pt>
                <c:pt idx="651">
                  <c:v>1.9362699999999999</c:v>
                </c:pt>
                <c:pt idx="652">
                  <c:v>1.9347399999999999</c:v>
                </c:pt>
                <c:pt idx="653">
                  <c:v>1.9354899999999999</c:v>
                </c:pt>
                <c:pt idx="654">
                  <c:v>1.9349639999999999</c:v>
                </c:pt>
                <c:pt idx="655">
                  <c:v>1.9376249999999999</c:v>
                </c:pt>
                <c:pt idx="656">
                  <c:v>1.977095</c:v>
                </c:pt>
                <c:pt idx="657">
                  <c:v>1.977142</c:v>
                </c:pt>
                <c:pt idx="658">
                  <c:v>1.969128</c:v>
                </c:pt>
                <c:pt idx="659">
                  <c:v>1.9591559999999999</c:v>
                </c:pt>
                <c:pt idx="660">
                  <c:v>1.9544189999999999</c:v>
                </c:pt>
                <c:pt idx="661">
                  <c:v>1.9468939999999999</c:v>
                </c:pt>
                <c:pt idx="662">
                  <c:v>1.944782</c:v>
                </c:pt>
                <c:pt idx="663">
                  <c:v>1.942377</c:v>
                </c:pt>
                <c:pt idx="664">
                  <c:v>1.942984</c:v>
                </c:pt>
                <c:pt idx="665">
                  <c:v>1.944186</c:v>
                </c:pt>
                <c:pt idx="666">
                  <c:v>1.944895</c:v>
                </c:pt>
                <c:pt idx="667">
                  <c:v>1.945948</c:v>
                </c:pt>
                <c:pt idx="668">
                  <c:v>1.9474020000000001</c:v>
                </c:pt>
                <c:pt idx="669">
                  <c:v>1.9489460000000001</c:v>
                </c:pt>
                <c:pt idx="670">
                  <c:v>1.9568559999999999</c:v>
                </c:pt>
                <c:pt idx="671">
                  <c:v>1.96055</c:v>
                </c:pt>
                <c:pt idx="672">
                  <c:v>1.9688570000000001</c:v>
                </c:pt>
                <c:pt idx="673">
                  <c:v>1.9767300000000001</c:v>
                </c:pt>
                <c:pt idx="674">
                  <c:v>1.985365</c:v>
                </c:pt>
                <c:pt idx="675">
                  <c:v>1.9910060000000001</c:v>
                </c:pt>
                <c:pt idx="676">
                  <c:v>1.9927569999999999</c:v>
                </c:pt>
                <c:pt idx="677">
                  <c:v>1.9981420000000001</c:v>
                </c:pt>
                <c:pt idx="678">
                  <c:v>2.000734</c:v>
                </c:pt>
                <c:pt idx="679">
                  <c:v>2.003905</c:v>
                </c:pt>
                <c:pt idx="680">
                  <c:v>2.005169</c:v>
                </c:pt>
                <c:pt idx="681">
                  <c:v>2.0069849999999998</c:v>
                </c:pt>
                <c:pt idx="682">
                  <c:v>2.0087079999999999</c:v>
                </c:pt>
                <c:pt idx="683">
                  <c:v>2.0105919999999999</c:v>
                </c:pt>
                <c:pt idx="684">
                  <c:v>2.0110960000000002</c:v>
                </c:pt>
                <c:pt idx="685">
                  <c:v>2.0114610000000002</c:v>
                </c:pt>
                <c:pt idx="686">
                  <c:v>2.0117829999999999</c:v>
                </c:pt>
                <c:pt idx="687">
                  <c:v>2.0117090000000002</c:v>
                </c:pt>
                <c:pt idx="688">
                  <c:v>2.0116540000000001</c:v>
                </c:pt>
                <c:pt idx="689">
                  <c:v>2.0117310000000002</c:v>
                </c:pt>
                <c:pt idx="690">
                  <c:v>2.0121530000000001</c:v>
                </c:pt>
                <c:pt idx="691">
                  <c:v>2.0124300000000002</c:v>
                </c:pt>
                <c:pt idx="692">
                  <c:v>2.011876</c:v>
                </c:pt>
                <c:pt idx="693">
                  <c:v>2.0112459999999999</c:v>
                </c:pt>
                <c:pt idx="694">
                  <c:v>2.0102929999999999</c:v>
                </c:pt>
                <c:pt idx="695">
                  <c:v>2.0086089999999999</c:v>
                </c:pt>
                <c:pt idx="696">
                  <c:v>2.0070700000000001</c:v>
                </c:pt>
                <c:pt idx="697">
                  <c:v>2.0060349999999998</c:v>
                </c:pt>
                <c:pt idx="698">
                  <c:v>2.0052219999999998</c:v>
                </c:pt>
                <c:pt idx="699">
                  <c:v>2.0041790000000002</c:v>
                </c:pt>
                <c:pt idx="700">
                  <c:v>2.0033150000000002</c:v>
                </c:pt>
                <c:pt idx="701">
                  <c:v>2.0010590000000001</c:v>
                </c:pt>
                <c:pt idx="702">
                  <c:v>1.9991509999999999</c:v>
                </c:pt>
                <c:pt idx="703">
                  <c:v>1.9983550000000001</c:v>
                </c:pt>
                <c:pt idx="704">
                  <c:v>1.9981789999999999</c:v>
                </c:pt>
                <c:pt idx="705">
                  <c:v>1.997957</c:v>
                </c:pt>
                <c:pt idx="706">
                  <c:v>1.9975590000000001</c:v>
                </c:pt>
                <c:pt idx="707">
                  <c:v>1.9976259999999999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90536"/>
        <c:axId val="607894848"/>
      </c:lineChart>
      <c:catAx>
        <c:axId val="60789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4848"/>
        <c:crosses val="autoZero"/>
        <c:auto val="1"/>
        <c:lblAlgn val="ctr"/>
        <c:lblOffset val="100"/>
        <c:noMultiLvlLbl val="0"/>
      </c:catAx>
      <c:valAx>
        <c:axId val="6078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71437</xdr:rowOff>
    </xdr:from>
    <xdr:to>
      <xdr:col>7</xdr:col>
      <xdr:colOff>323850</xdr:colOff>
      <xdr:row>16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90487</xdr:rowOff>
    </xdr:from>
    <xdr:to>
      <xdr:col>7</xdr:col>
      <xdr:colOff>304800</xdr:colOff>
      <xdr:row>25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152400</xdr:rowOff>
    </xdr:from>
    <xdr:to>
      <xdr:col>7</xdr:col>
      <xdr:colOff>304800</xdr:colOff>
      <xdr:row>29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54428</xdr:rowOff>
    </xdr:from>
    <xdr:to>
      <xdr:col>7</xdr:col>
      <xdr:colOff>285750</xdr:colOff>
      <xdr:row>25</xdr:row>
      <xdr:rowOff>130628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131989</xdr:rowOff>
    </xdr:from>
    <xdr:to>
      <xdr:col>7</xdr:col>
      <xdr:colOff>285750</xdr:colOff>
      <xdr:row>37</xdr:row>
      <xdr:rowOff>17689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163285</xdr:rowOff>
    </xdr:from>
    <xdr:to>
      <xdr:col>7</xdr:col>
      <xdr:colOff>285750</xdr:colOff>
      <xdr:row>26</xdr:row>
      <xdr:rowOff>48985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66674</xdr:rowOff>
    </xdr:from>
    <xdr:to>
      <xdr:col>7</xdr:col>
      <xdr:colOff>285750</xdr:colOff>
      <xdr:row>37</xdr:row>
      <xdr:rowOff>142874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9"/>
  <sheetViews>
    <sheetView tabSelected="1" workbookViewId="0">
      <pane ySplit="1" topLeftCell="A2" activePane="bottomLeft" state="frozen"/>
      <selection pane="bottomLeft" activeCell="A400" sqref="A400:XFD400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-0.31717800000000002</v>
      </c>
      <c r="B2">
        <v>-0.55161499999999997</v>
      </c>
      <c r="C2">
        <v>1.7208239999999999</v>
      </c>
      <c r="D2">
        <v>-0.30631199999999997</v>
      </c>
      <c r="E2">
        <v>-0.25939299999999998</v>
      </c>
      <c r="F2">
        <v>1.9102220000000001</v>
      </c>
      <c r="G2">
        <v>-0.19762099999999999</v>
      </c>
      <c r="H2">
        <v>7.1710000000000003E-3</v>
      </c>
      <c r="I2">
        <v>1.961327</v>
      </c>
      <c r="J2">
        <v>0.24915699999999999</v>
      </c>
      <c r="K2">
        <v>-0.60239900000000002</v>
      </c>
      <c r="L2">
        <v>1.8056719999999999</v>
      </c>
      <c r="M2">
        <v>0.20846300000000001</v>
      </c>
      <c r="N2">
        <v>-0.295209</v>
      </c>
      <c r="O2">
        <v>1.961408</v>
      </c>
      <c r="P2">
        <v>0.14139199999999999</v>
      </c>
      <c r="Q2">
        <v>-1.0340999999999999E-2</v>
      </c>
      <c r="R2">
        <v>2.0062470000000001</v>
      </c>
    </row>
    <row r="3" spans="1:18" x14ac:dyDescent="0.25">
      <c r="A3">
        <v>-0.317303</v>
      </c>
      <c r="B3">
        <v>-0.55156899999999998</v>
      </c>
      <c r="C3">
        <v>1.7206490000000001</v>
      </c>
      <c r="D3">
        <v>-0.30629299999999998</v>
      </c>
      <c r="E3">
        <v>-0.25950000000000001</v>
      </c>
      <c r="F3">
        <v>1.910347</v>
      </c>
      <c r="G3">
        <v>-0.197605</v>
      </c>
      <c r="H3">
        <v>7.1549999999999999E-3</v>
      </c>
      <c r="I3">
        <v>1.9614769999999999</v>
      </c>
      <c r="J3">
        <v>0.24918999999999999</v>
      </c>
      <c r="K3">
        <v>-0.60266500000000001</v>
      </c>
      <c r="L3">
        <v>1.8056000000000001</v>
      </c>
      <c r="M3">
        <v>0.20857600000000001</v>
      </c>
      <c r="N3">
        <v>-0.29543900000000001</v>
      </c>
      <c r="O3">
        <v>1.9614210000000001</v>
      </c>
      <c r="P3">
        <v>0.14161199999999999</v>
      </c>
      <c r="Q3">
        <v>-1.0691000000000001E-2</v>
      </c>
      <c r="R3">
        <v>2.006526</v>
      </c>
    </row>
    <row r="4" spans="1:18" x14ac:dyDescent="0.25">
      <c r="A4">
        <v>-0.31735000000000002</v>
      </c>
      <c r="B4">
        <v>-0.55162100000000003</v>
      </c>
      <c r="C4">
        <v>1.7205809999999999</v>
      </c>
      <c r="D4">
        <v>-0.30638900000000002</v>
      </c>
      <c r="E4">
        <v>-0.25955899999999998</v>
      </c>
      <c r="F4">
        <v>1.9103619999999999</v>
      </c>
      <c r="G4">
        <v>-0.19755200000000001</v>
      </c>
      <c r="H4">
        <v>7.1110000000000001E-3</v>
      </c>
      <c r="I4">
        <v>1.961568</v>
      </c>
      <c r="J4">
        <v>0.24912500000000001</v>
      </c>
      <c r="K4">
        <v>-0.60264899999999999</v>
      </c>
      <c r="L4">
        <v>1.805375</v>
      </c>
      <c r="M4">
        <v>0.20857899999999999</v>
      </c>
      <c r="N4">
        <v>-0.29543599999999998</v>
      </c>
      <c r="O4">
        <v>1.9613989999999999</v>
      </c>
      <c r="P4">
        <v>0.14196300000000001</v>
      </c>
      <c r="Q4">
        <v>-1.0593999999999999E-2</v>
      </c>
      <c r="R4">
        <v>2.0068649999999999</v>
      </c>
    </row>
    <row r="5" spans="1:18" x14ac:dyDescent="0.25">
      <c r="A5">
        <v>-0.31833400000000001</v>
      </c>
      <c r="B5">
        <v>-0.55097700000000005</v>
      </c>
      <c r="C5">
        <v>1.7200439999999999</v>
      </c>
      <c r="D5">
        <v>-0.30654399999999998</v>
      </c>
      <c r="E5">
        <v>-0.25941199999999998</v>
      </c>
      <c r="F5">
        <v>1.910633</v>
      </c>
      <c r="G5">
        <v>-0.19756199999999999</v>
      </c>
      <c r="H5">
        <v>7.0320000000000001E-3</v>
      </c>
      <c r="I5">
        <v>1.9617230000000001</v>
      </c>
      <c r="J5">
        <v>0.24876999999999999</v>
      </c>
      <c r="K5">
        <v>-0.60261399999999998</v>
      </c>
      <c r="L5">
        <v>1.8050120000000001</v>
      </c>
      <c r="M5">
        <v>0.20861099999999999</v>
      </c>
      <c r="N5">
        <v>-0.29547899999999999</v>
      </c>
      <c r="O5">
        <v>1.961401</v>
      </c>
      <c r="P5">
        <v>0.142758</v>
      </c>
      <c r="Q5">
        <v>-1.1351999999999999E-2</v>
      </c>
      <c r="R5">
        <v>2.0074700000000001</v>
      </c>
    </row>
    <row r="6" spans="1:18" x14ac:dyDescent="0.25">
      <c r="A6">
        <v>-0.318909</v>
      </c>
      <c r="B6">
        <v>-0.55049499999999996</v>
      </c>
      <c r="C6">
        <v>1.719503</v>
      </c>
      <c r="D6">
        <v>-0.30671799999999999</v>
      </c>
      <c r="E6">
        <v>-0.25940200000000002</v>
      </c>
      <c r="F6">
        <v>1.9108510000000001</v>
      </c>
      <c r="G6">
        <v>-0.19745399999999999</v>
      </c>
      <c r="H6">
        <v>6.9480000000000002E-3</v>
      </c>
      <c r="I6">
        <v>1.9619409999999999</v>
      </c>
      <c r="J6">
        <v>0.24887300000000001</v>
      </c>
      <c r="K6">
        <v>-0.60309599999999997</v>
      </c>
      <c r="L6">
        <v>1.80481</v>
      </c>
      <c r="M6">
        <v>0.20873800000000001</v>
      </c>
      <c r="N6">
        <v>-0.295983</v>
      </c>
      <c r="O6">
        <v>1.961352</v>
      </c>
      <c r="P6">
        <v>0.14346700000000001</v>
      </c>
      <c r="Q6">
        <v>-1.1866E-2</v>
      </c>
      <c r="R6">
        <v>2.0080369999999998</v>
      </c>
    </row>
    <row r="7" spans="1:18" x14ac:dyDescent="0.25">
      <c r="A7">
        <v>-0.31808799999999998</v>
      </c>
      <c r="B7">
        <v>-0.54230199999999995</v>
      </c>
      <c r="C7">
        <v>1.724127</v>
      </c>
      <c r="D7">
        <v>-0.30683300000000002</v>
      </c>
      <c r="E7">
        <v>-0.25937199999999999</v>
      </c>
      <c r="F7">
        <v>1.91103</v>
      </c>
      <c r="G7">
        <v>-0.19734299999999999</v>
      </c>
      <c r="H7">
        <v>6.8459999999999997E-3</v>
      </c>
      <c r="I7">
        <v>1.96225</v>
      </c>
      <c r="J7">
        <v>0.249446</v>
      </c>
      <c r="K7">
        <v>-0.61144500000000002</v>
      </c>
      <c r="L7">
        <v>1.799725</v>
      </c>
      <c r="M7">
        <v>0.208841</v>
      </c>
      <c r="N7">
        <v>-0.296186</v>
      </c>
      <c r="O7">
        <v>1.961344</v>
      </c>
      <c r="P7">
        <v>0.14408799999999999</v>
      </c>
      <c r="Q7">
        <v>-1.2766E-2</v>
      </c>
      <c r="R7">
        <v>2.0085069999999998</v>
      </c>
    </row>
    <row r="8" spans="1:18" x14ac:dyDescent="0.25">
      <c r="A8">
        <v>-0.31915900000000003</v>
      </c>
      <c r="B8">
        <v>-0.54206600000000005</v>
      </c>
      <c r="C8">
        <v>1.7244360000000001</v>
      </c>
      <c r="D8">
        <v>-0.30706</v>
      </c>
      <c r="E8">
        <v>-0.25945800000000002</v>
      </c>
      <c r="F8">
        <v>1.9112039999999999</v>
      </c>
      <c r="G8">
        <v>-0.19725400000000001</v>
      </c>
      <c r="H8">
        <v>6.757E-3</v>
      </c>
      <c r="I8">
        <v>1.9627589999999999</v>
      </c>
      <c r="J8">
        <v>0.25017699999999998</v>
      </c>
      <c r="K8">
        <v>-0.61571399999999998</v>
      </c>
      <c r="L8">
        <v>1.797439</v>
      </c>
      <c r="M8">
        <v>0.20885600000000001</v>
      </c>
      <c r="N8">
        <v>-0.29622999999999999</v>
      </c>
      <c r="O8">
        <v>1.9613529999999999</v>
      </c>
      <c r="P8">
        <v>0.144427</v>
      </c>
      <c r="Q8">
        <v>-1.2992E-2</v>
      </c>
      <c r="R8">
        <v>2.008918</v>
      </c>
    </row>
    <row r="9" spans="1:18" x14ac:dyDescent="0.25">
      <c r="A9">
        <v>-0.32084699999999999</v>
      </c>
      <c r="B9">
        <v>-0.54147400000000001</v>
      </c>
      <c r="C9">
        <v>1.725276</v>
      </c>
      <c r="D9">
        <v>-0.307531</v>
      </c>
      <c r="E9">
        <v>-0.25972499999999998</v>
      </c>
      <c r="F9">
        <v>1.9113389999999999</v>
      </c>
      <c r="G9">
        <v>-0.197157</v>
      </c>
      <c r="H9">
        <v>6.6350000000000003E-3</v>
      </c>
      <c r="I9">
        <v>1.9629859999999999</v>
      </c>
      <c r="J9">
        <v>0.250361</v>
      </c>
      <c r="K9">
        <v>-0.61827399999999999</v>
      </c>
      <c r="L9">
        <v>1.796057</v>
      </c>
      <c r="M9">
        <v>0.20908299999999999</v>
      </c>
      <c r="N9">
        <v>-0.296601</v>
      </c>
      <c r="O9">
        <v>1.961382</v>
      </c>
      <c r="P9">
        <v>0.14468400000000001</v>
      </c>
      <c r="Q9">
        <v>-1.3259E-2</v>
      </c>
      <c r="R9">
        <v>2.0091589999999999</v>
      </c>
    </row>
    <row r="10" spans="1:18" x14ac:dyDescent="0.25">
      <c r="A10">
        <v>-0.32145899999999999</v>
      </c>
      <c r="B10">
        <v>-0.541632</v>
      </c>
      <c r="C10">
        <v>1.72546</v>
      </c>
      <c r="D10">
        <v>-0.308004</v>
      </c>
      <c r="E10">
        <v>-0.25977099999999997</v>
      </c>
      <c r="F10">
        <v>1.911602</v>
      </c>
      <c r="G10">
        <v>-0.19764499999999999</v>
      </c>
      <c r="H10">
        <v>5.5100000000000001E-3</v>
      </c>
      <c r="I10">
        <v>1.963816</v>
      </c>
      <c r="J10">
        <v>0.25056600000000001</v>
      </c>
      <c r="K10">
        <v>-0.62005500000000002</v>
      </c>
      <c r="L10">
        <v>1.7953710000000001</v>
      </c>
      <c r="M10">
        <v>0.20919099999999999</v>
      </c>
      <c r="N10">
        <v>-0.29685099999999998</v>
      </c>
      <c r="O10">
        <v>1.961435</v>
      </c>
      <c r="P10">
        <v>0.145172</v>
      </c>
      <c r="Q10">
        <v>-1.4053E-2</v>
      </c>
      <c r="R10">
        <v>2.0094729999999998</v>
      </c>
    </row>
    <row r="11" spans="1:18" x14ac:dyDescent="0.25">
      <c r="A11">
        <v>-0.32208999999999999</v>
      </c>
      <c r="B11">
        <v>-0.54171999999999998</v>
      </c>
      <c r="C11">
        <v>1.7253210000000001</v>
      </c>
      <c r="D11">
        <v>-0.30828100000000003</v>
      </c>
      <c r="E11">
        <v>-0.25984299999999999</v>
      </c>
      <c r="F11">
        <v>1.9117569999999999</v>
      </c>
      <c r="G11">
        <v>-0.197463</v>
      </c>
      <c r="H11">
        <v>5.5700000000000003E-3</v>
      </c>
      <c r="I11">
        <v>1.964134</v>
      </c>
      <c r="J11">
        <v>0.25028400000000001</v>
      </c>
      <c r="K11">
        <v>-0.62168100000000004</v>
      </c>
      <c r="L11">
        <v>1.7956289999999999</v>
      </c>
      <c r="M11">
        <v>0.20921899999999999</v>
      </c>
      <c r="N11">
        <v>-0.29690899999999998</v>
      </c>
      <c r="O11">
        <v>1.9614309999999999</v>
      </c>
      <c r="P11">
        <v>0.145315</v>
      </c>
      <c r="Q11">
        <v>-1.4505000000000001E-2</v>
      </c>
      <c r="R11">
        <v>2.009547</v>
      </c>
    </row>
    <row r="12" spans="1:18" x14ac:dyDescent="0.25">
      <c r="A12">
        <v>-0.323154</v>
      </c>
      <c r="B12">
        <v>-0.54137299999999999</v>
      </c>
      <c r="C12">
        <v>1.72576</v>
      </c>
      <c r="D12">
        <v>-0.30846299999999999</v>
      </c>
      <c r="E12">
        <v>-0.25974599999999998</v>
      </c>
      <c r="F12">
        <v>1.9121760000000001</v>
      </c>
      <c r="G12">
        <v>-0.19808999999999999</v>
      </c>
      <c r="H12">
        <v>4.5830000000000003E-3</v>
      </c>
      <c r="I12">
        <v>1.965033</v>
      </c>
      <c r="J12">
        <v>0.249946</v>
      </c>
      <c r="K12">
        <v>-0.62296499999999999</v>
      </c>
      <c r="L12">
        <v>1.795639</v>
      </c>
      <c r="M12">
        <v>0.20929500000000001</v>
      </c>
      <c r="N12">
        <v>-0.29720999999999997</v>
      </c>
      <c r="O12">
        <v>1.961371</v>
      </c>
      <c r="P12">
        <v>0.14540700000000001</v>
      </c>
      <c r="Q12">
        <v>-1.4694E-2</v>
      </c>
      <c r="R12">
        <v>2.0096829999999999</v>
      </c>
    </row>
    <row r="13" spans="1:18" x14ac:dyDescent="0.25">
      <c r="A13">
        <v>-0.32352500000000001</v>
      </c>
      <c r="B13">
        <v>-0.54168300000000003</v>
      </c>
      <c r="C13">
        <v>1.7259789999999999</v>
      </c>
      <c r="D13">
        <v>-0.30877700000000002</v>
      </c>
      <c r="E13">
        <v>-0.25981100000000001</v>
      </c>
      <c r="F13">
        <v>1.9124589999999999</v>
      </c>
      <c r="G13">
        <v>-0.19914100000000001</v>
      </c>
      <c r="H13">
        <v>3.202E-3</v>
      </c>
      <c r="I13">
        <v>1.965943</v>
      </c>
      <c r="J13">
        <v>0.245535</v>
      </c>
      <c r="K13">
        <v>-0.59167700000000001</v>
      </c>
      <c r="L13">
        <v>1.809415</v>
      </c>
      <c r="M13">
        <v>0.20943100000000001</v>
      </c>
      <c r="N13">
        <v>-0.297703</v>
      </c>
      <c r="O13">
        <v>1.961309</v>
      </c>
      <c r="P13">
        <v>0.145422</v>
      </c>
      <c r="Q13">
        <v>-1.4929E-2</v>
      </c>
      <c r="R13">
        <v>2.0096579999999999</v>
      </c>
    </row>
    <row r="14" spans="1:18" x14ac:dyDescent="0.25">
      <c r="A14">
        <v>-0.32397399999999998</v>
      </c>
      <c r="B14">
        <v>-0.54165700000000006</v>
      </c>
      <c r="C14">
        <v>1.726542</v>
      </c>
      <c r="D14">
        <v>-0.309058</v>
      </c>
      <c r="E14">
        <v>-0.25994</v>
      </c>
      <c r="F14">
        <v>1.9126989999999999</v>
      </c>
      <c r="G14">
        <v>-0.19922200000000001</v>
      </c>
      <c r="H14">
        <v>2.8400000000000001E-3</v>
      </c>
      <c r="I14">
        <v>1.9661459999999999</v>
      </c>
      <c r="J14">
        <v>0.245446</v>
      </c>
      <c r="K14">
        <v>-0.59185900000000002</v>
      </c>
      <c r="L14">
        <v>1.8094889999999999</v>
      </c>
      <c r="M14">
        <v>0.20940900000000001</v>
      </c>
      <c r="N14">
        <v>-0.29821500000000001</v>
      </c>
      <c r="O14">
        <v>1.961144</v>
      </c>
      <c r="P14">
        <v>0.145455</v>
      </c>
      <c r="Q14">
        <v>-1.5207999999999999E-2</v>
      </c>
      <c r="R14">
        <v>2.0095290000000001</v>
      </c>
    </row>
    <row r="15" spans="1:18" x14ac:dyDescent="0.25">
      <c r="A15">
        <v>-0.324125</v>
      </c>
      <c r="B15">
        <v>-0.54164999999999996</v>
      </c>
      <c r="C15">
        <v>1.726955</v>
      </c>
      <c r="D15">
        <v>-0.30910599999999999</v>
      </c>
      <c r="E15">
        <v>-0.26000499999999999</v>
      </c>
      <c r="F15">
        <v>1.9130750000000001</v>
      </c>
      <c r="G15">
        <v>-0.19889399999999999</v>
      </c>
      <c r="H15">
        <v>2.9489999999999998E-3</v>
      </c>
      <c r="I15">
        <v>1.9662550000000001</v>
      </c>
      <c r="J15">
        <v>0.24537900000000001</v>
      </c>
      <c r="K15">
        <v>-0.59204199999999996</v>
      </c>
      <c r="L15">
        <v>1.809555</v>
      </c>
      <c r="M15">
        <v>0.20946400000000001</v>
      </c>
      <c r="N15">
        <v>-0.29874299999999998</v>
      </c>
      <c r="O15">
        <v>1.961052</v>
      </c>
      <c r="P15">
        <v>0.145678</v>
      </c>
      <c r="Q15">
        <v>-1.5537E-2</v>
      </c>
      <c r="R15">
        <v>2.0097130000000001</v>
      </c>
    </row>
    <row r="16" spans="1:18" x14ac:dyDescent="0.25">
      <c r="A16">
        <v>-0.32426500000000003</v>
      </c>
      <c r="B16">
        <v>-0.54176400000000002</v>
      </c>
      <c r="C16">
        <v>1.7275339999999999</v>
      </c>
      <c r="D16">
        <v>-0.30909900000000001</v>
      </c>
      <c r="E16">
        <v>-0.26045600000000002</v>
      </c>
      <c r="F16">
        <v>1.913476</v>
      </c>
      <c r="G16">
        <v>-0.19861100000000001</v>
      </c>
      <c r="H16">
        <v>3.104E-3</v>
      </c>
      <c r="I16">
        <v>1.966377</v>
      </c>
      <c r="J16">
        <v>0.24535299999999999</v>
      </c>
      <c r="K16">
        <v>-0.59239600000000003</v>
      </c>
      <c r="L16">
        <v>1.8095779999999999</v>
      </c>
      <c r="M16">
        <v>0.20963499999999999</v>
      </c>
      <c r="N16">
        <v>-0.29909999999999998</v>
      </c>
      <c r="O16">
        <v>1.9610129999999999</v>
      </c>
      <c r="P16">
        <v>0.14607100000000001</v>
      </c>
      <c r="Q16">
        <v>-1.5751999999999999E-2</v>
      </c>
      <c r="R16">
        <v>2.0099330000000002</v>
      </c>
    </row>
    <row r="17" spans="1:18" x14ac:dyDescent="0.25">
      <c r="A17">
        <v>-0.32428099999999999</v>
      </c>
      <c r="B17">
        <v>-0.541134</v>
      </c>
      <c r="C17">
        <v>1.7292940000000001</v>
      </c>
      <c r="D17">
        <v>-0.30915999999999999</v>
      </c>
      <c r="E17">
        <v>-0.26054500000000003</v>
      </c>
      <c r="F17">
        <v>1.9139010000000001</v>
      </c>
      <c r="G17">
        <v>-0.198437</v>
      </c>
      <c r="H17">
        <v>3.277E-3</v>
      </c>
      <c r="I17">
        <v>1.96655</v>
      </c>
      <c r="J17">
        <v>0.245279</v>
      </c>
      <c r="K17">
        <v>-0.59247099999999997</v>
      </c>
      <c r="L17">
        <v>1.8095600000000001</v>
      </c>
      <c r="M17">
        <v>0.20968000000000001</v>
      </c>
      <c r="N17">
        <v>-0.29926900000000001</v>
      </c>
      <c r="O17">
        <v>1.9609890000000001</v>
      </c>
      <c r="P17">
        <v>0.14602699999999999</v>
      </c>
      <c r="Q17">
        <v>-1.5883999999999999E-2</v>
      </c>
      <c r="R17">
        <v>2.0099040000000001</v>
      </c>
    </row>
    <row r="18" spans="1:18" x14ac:dyDescent="0.25">
      <c r="A18">
        <v>-0.32430300000000001</v>
      </c>
      <c r="B18">
        <v>-0.54097200000000001</v>
      </c>
      <c r="C18">
        <v>1.7301249999999999</v>
      </c>
      <c r="D18">
        <v>-0.30904799999999999</v>
      </c>
      <c r="E18">
        <v>-0.26055499999999998</v>
      </c>
      <c r="F18">
        <v>1.914282</v>
      </c>
      <c r="G18">
        <v>-0.19814200000000001</v>
      </c>
      <c r="H18">
        <v>3.3430000000000001E-3</v>
      </c>
      <c r="I18">
        <v>1.9665919999999999</v>
      </c>
      <c r="J18">
        <v>0.244949</v>
      </c>
      <c r="K18">
        <v>-0.59345400000000004</v>
      </c>
      <c r="L18">
        <v>1.8092779999999999</v>
      </c>
      <c r="M18">
        <v>0.20971899999999999</v>
      </c>
      <c r="N18">
        <v>-0.299454</v>
      </c>
      <c r="O18">
        <v>1.9609780000000001</v>
      </c>
      <c r="P18">
        <v>0.14622599999999999</v>
      </c>
      <c r="Q18">
        <v>-1.5921999999999999E-2</v>
      </c>
      <c r="R18">
        <v>2.0099969999999998</v>
      </c>
    </row>
    <row r="19" spans="1:18" x14ac:dyDescent="0.25">
      <c r="A19">
        <v>-0.32444000000000001</v>
      </c>
      <c r="B19">
        <v>-0.54081999999999997</v>
      </c>
      <c r="C19">
        <v>1.730432</v>
      </c>
      <c r="D19">
        <v>-0.30900499999999997</v>
      </c>
      <c r="E19">
        <v>-0.26052599999999998</v>
      </c>
      <c r="F19">
        <v>1.91462</v>
      </c>
      <c r="G19">
        <v>-0.19812299999999999</v>
      </c>
      <c r="H19">
        <v>3.3630000000000001E-3</v>
      </c>
      <c r="I19">
        <v>1.96665</v>
      </c>
      <c r="J19">
        <v>0.24465700000000001</v>
      </c>
      <c r="K19">
        <v>-0.59356600000000004</v>
      </c>
      <c r="L19">
        <v>1.808716</v>
      </c>
      <c r="M19">
        <v>0.20972299999999999</v>
      </c>
      <c r="N19">
        <v>-0.29945899999999998</v>
      </c>
      <c r="O19">
        <v>1.9609840000000001</v>
      </c>
      <c r="P19">
        <v>0.14604200000000001</v>
      </c>
      <c r="Q19">
        <v>-1.5911999999999999E-2</v>
      </c>
      <c r="R19">
        <v>2.009973</v>
      </c>
    </row>
    <row r="20" spans="1:18" x14ac:dyDescent="0.25">
      <c r="A20">
        <v>-0.32447799999999999</v>
      </c>
      <c r="B20">
        <v>-0.54074500000000003</v>
      </c>
      <c r="C20">
        <v>1.7308859999999999</v>
      </c>
      <c r="D20">
        <v>-0.30901099999999998</v>
      </c>
      <c r="E20">
        <v>-0.260569</v>
      </c>
      <c r="F20">
        <v>1.914957</v>
      </c>
      <c r="G20">
        <v>-0.197993</v>
      </c>
      <c r="H20">
        <v>3.4169999999999999E-3</v>
      </c>
      <c r="I20">
        <v>1.9666999999999999</v>
      </c>
      <c r="J20">
        <v>0.244586</v>
      </c>
      <c r="K20">
        <v>-0.59375500000000003</v>
      </c>
      <c r="L20">
        <v>1.808476</v>
      </c>
      <c r="M20">
        <v>0.20972199999999999</v>
      </c>
      <c r="N20">
        <v>-0.29949999999999999</v>
      </c>
      <c r="O20">
        <v>1.960933</v>
      </c>
      <c r="P20">
        <v>0.14594799999999999</v>
      </c>
      <c r="Q20">
        <v>-1.5982E-2</v>
      </c>
      <c r="R20">
        <v>2.0099290000000001</v>
      </c>
    </row>
    <row r="21" spans="1:18" x14ac:dyDescent="0.25">
      <c r="A21">
        <v>-0.32457200000000003</v>
      </c>
      <c r="B21">
        <v>-0.54072399999999998</v>
      </c>
      <c r="C21">
        <v>1.7314069999999999</v>
      </c>
      <c r="D21">
        <v>-0.308971</v>
      </c>
      <c r="E21">
        <v>-0.26045200000000002</v>
      </c>
      <c r="F21">
        <v>1.915405</v>
      </c>
      <c r="G21">
        <v>-0.197769</v>
      </c>
      <c r="H21">
        <v>3.5179999999999999E-3</v>
      </c>
      <c r="I21">
        <v>1.966852</v>
      </c>
      <c r="J21">
        <v>0.24460499999999999</v>
      </c>
      <c r="K21">
        <v>-0.59391099999999997</v>
      </c>
      <c r="L21">
        <v>1.8085370000000001</v>
      </c>
      <c r="M21">
        <v>0.20968300000000001</v>
      </c>
      <c r="N21">
        <v>-0.29954500000000001</v>
      </c>
      <c r="O21">
        <v>1.960912</v>
      </c>
      <c r="P21">
        <v>0.14584800000000001</v>
      </c>
      <c r="Q21">
        <v>-1.5937E-2</v>
      </c>
      <c r="R21">
        <v>2.010027</v>
      </c>
    </row>
    <row r="22" spans="1:18" x14ac:dyDescent="0.25">
      <c r="A22">
        <v>-0.324708</v>
      </c>
      <c r="B22">
        <v>-0.54092300000000004</v>
      </c>
      <c r="C22">
        <v>1.7315259999999999</v>
      </c>
      <c r="D22">
        <v>-0.30895299999999998</v>
      </c>
      <c r="E22">
        <v>-0.26052700000000001</v>
      </c>
      <c r="F22">
        <v>1.915638</v>
      </c>
      <c r="G22">
        <v>-0.197603</v>
      </c>
      <c r="H22">
        <v>3.5829999999999998E-3</v>
      </c>
      <c r="I22">
        <v>1.9668859999999999</v>
      </c>
      <c r="J22">
        <v>0.24426400000000001</v>
      </c>
      <c r="K22">
        <v>-0.59250599999999998</v>
      </c>
      <c r="L22">
        <v>1.8083130000000001</v>
      </c>
      <c r="M22">
        <v>0.20966399999999999</v>
      </c>
      <c r="N22">
        <v>-0.299539</v>
      </c>
      <c r="O22">
        <v>1.9609019999999999</v>
      </c>
      <c r="P22">
        <v>0.1459</v>
      </c>
      <c r="Q22">
        <v>-1.5972E-2</v>
      </c>
      <c r="R22">
        <v>2.0100980000000002</v>
      </c>
    </row>
    <row r="23" spans="1:18" x14ac:dyDescent="0.25">
      <c r="A23">
        <v>-0.32480199999999998</v>
      </c>
      <c r="B23">
        <v>-0.54099799999999998</v>
      </c>
      <c r="C23">
        <v>1.7315370000000001</v>
      </c>
      <c r="D23">
        <v>-0.30899799999999999</v>
      </c>
      <c r="E23">
        <v>-0.26061200000000001</v>
      </c>
      <c r="F23">
        <v>1.9158230000000001</v>
      </c>
      <c r="G23">
        <v>-0.197545</v>
      </c>
      <c r="H23">
        <v>3.5869999999999999E-3</v>
      </c>
      <c r="I23">
        <v>1.9669430000000001</v>
      </c>
      <c r="J23">
        <v>0.24422199999999999</v>
      </c>
      <c r="K23">
        <v>-0.59254200000000001</v>
      </c>
      <c r="L23">
        <v>1.808333</v>
      </c>
      <c r="M23">
        <v>0.20961399999999999</v>
      </c>
      <c r="N23">
        <v>-0.29954399999999998</v>
      </c>
      <c r="O23">
        <v>1.9608810000000001</v>
      </c>
      <c r="P23">
        <v>0.14494499999999999</v>
      </c>
      <c r="Q23">
        <v>-1.6292000000000001E-2</v>
      </c>
      <c r="R23">
        <v>2.0095969999999999</v>
      </c>
    </row>
    <row r="24" spans="1:18" x14ac:dyDescent="0.25">
      <c r="A24">
        <v>-0.32477800000000001</v>
      </c>
      <c r="B24">
        <v>-0.54159199999999996</v>
      </c>
      <c r="C24">
        <v>1.731222</v>
      </c>
      <c r="D24">
        <v>-0.308915</v>
      </c>
      <c r="E24">
        <v>-0.26071299999999997</v>
      </c>
      <c r="F24">
        <v>1.9159569999999999</v>
      </c>
      <c r="G24">
        <v>-0.19717599999999999</v>
      </c>
      <c r="H24">
        <v>3.6879999999999999E-3</v>
      </c>
      <c r="I24">
        <v>1.9669700000000001</v>
      </c>
      <c r="J24">
        <v>0.244171</v>
      </c>
      <c r="K24">
        <v>-0.59267800000000004</v>
      </c>
      <c r="L24">
        <v>1.808319</v>
      </c>
      <c r="M24">
        <v>0.20947399999999999</v>
      </c>
      <c r="N24">
        <v>-0.299701</v>
      </c>
      <c r="O24">
        <v>1.9606680000000001</v>
      </c>
      <c r="P24">
        <v>0.14488200000000001</v>
      </c>
      <c r="Q24">
        <v>-1.6419E-2</v>
      </c>
      <c r="R24">
        <v>2.0097179999999999</v>
      </c>
    </row>
    <row r="25" spans="1:18" x14ac:dyDescent="0.25">
      <c r="A25">
        <v>-0.32478000000000001</v>
      </c>
      <c r="B25">
        <v>-0.54161800000000004</v>
      </c>
      <c r="C25">
        <v>1.731244</v>
      </c>
      <c r="D25">
        <v>-0.30896899999999999</v>
      </c>
      <c r="E25">
        <v>-0.26078400000000002</v>
      </c>
      <c r="F25">
        <v>1.916075</v>
      </c>
      <c r="G25">
        <v>-0.196795</v>
      </c>
      <c r="H25">
        <v>3.8500000000000001E-3</v>
      </c>
      <c r="I25">
        <v>1.966971</v>
      </c>
      <c r="J25">
        <v>0.244149</v>
      </c>
      <c r="K25">
        <v>-0.59288700000000005</v>
      </c>
      <c r="L25">
        <v>1.808073</v>
      </c>
      <c r="M25">
        <v>0.209287</v>
      </c>
      <c r="N25">
        <v>-0.29991299999999999</v>
      </c>
      <c r="O25">
        <v>1.960483</v>
      </c>
      <c r="P25">
        <v>0.14491399999999999</v>
      </c>
      <c r="Q25">
        <v>-1.6490999999999999E-2</v>
      </c>
      <c r="R25">
        <v>2.0102350000000002</v>
      </c>
    </row>
    <row r="26" spans="1:18" x14ac:dyDescent="0.25">
      <c r="A26">
        <v>-0.32477</v>
      </c>
      <c r="B26">
        <v>-0.54161599999999999</v>
      </c>
      <c r="C26">
        <v>1.7312540000000001</v>
      </c>
      <c r="D26">
        <v>-0.30913299999999999</v>
      </c>
      <c r="E26">
        <v>-0.26076500000000002</v>
      </c>
      <c r="F26">
        <v>1.916223</v>
      </c>
      <c r="G26">
        <v>-0.19656399999999999</v>
      </c>
      <c r="H26">
        <v>3.8860000000000001E-3</v>
      </c>
      <c r="I26">
        <v>1.9668859999999999</v>
      </c>
      <c r="J26">
        <v>0.24432000000000001</v>
      </c>
      <c r="K26">
        <v>-0.59253500000000003</v>
      </c>
      <c r="L26">
        <v>1.8080020000000001</v>
      </c>
      <c r="M26">
        <v>0.20935100000000001</v>
      </c>
      <c r="N26">
        <v>-0.29991600000000002</v>
      </c>
      <c r="O26">
        <v>1.9604699999999999</v>
      </c>
      <c r="P26">
        <v>0.14530299999999999</v>
      </c>
      <c r="Q26">
        <v>-1.6778999999999999E-2</v>
      </c>
      <c r="R26">
        <v>2.0111509999999999</v>
      </c>
    </row>
    <row r="27" spans="1:18" x14ac:dyDescent="0.25">
      <c r="A27">
        <v>-0.324633</v>
      </c>
      <c r="B27">
        <v>-0.54171199999999997</v>
      </c>
      <c r="C27">
        <v>1.7312799999999999</v>
      </c>
      <c r="D27">
        <v>-0.30912000000000001</v>
      </c>
      <c r="E27">
        <v>-0.26078099999999999</v>
      </c>
      <c r="F27">
        <v>1.9162410000000001</v>
      </c>
      <c r="G27">
        <v>-0.19617299999999999</v>
      </c>
      <c r="H27">
        <v>3.8149999999999998E-3</v>
      </c>
      <c r="I27">
        <v>1.966664</v>
      </c>
      <c r="J27">
        <v>0.24451999999999999</v>
      </c>
      <c r="K27">
        <v>-0.59211199999999997</v>
      </c>
      <c r="L27">
        <v>1.808138</v>
      </c>
      <c r="M27">
        <v>0.20935200000000001</v>
      </c>
      <c r="N27">
        <v>-0.29991899999999999</v>
      </c>
      <c r="O27">
        <v>1.960485</v>
      </c>
      <c r="P27">
        <v>0.14544799999999999</v>
      </c>
      <c r="Q27">
        <v>-1.6683E-2</v>
      </c>
      <c r="R27">
        <v>2.011879</v>
      </c>
    </row>
    <row r="28" spans="1:18" x14ac:dyDescent="0.25">
      <c r="A28">
        <v>-0.32460800000000001</v>
      </c>
      <c r="B28">
        <v>-0.54172900000000002</v>
      </c>
      <c r="C28">
        <v>1.7312909999999999</v>
      </c>
      <c r="D28">
        <v>-0.30915900000000002</v>
      </c>
      <c r="E28">
        <v>-0.260847</v>
      </c>
      <c r="F28">
        <v>1.9162129999999999</v>
      </c>
      <c r="G28">
        <v>-0.19538700000000001</v>
      </c>
      <c r="H28">
        <v>3.9789999999999999E-3</v>
      </c>
      <c r="I28">
        <v>1.9663379999999999</v>
      </c>
      <c r="J28">
        <v>0.244643</v>
      </c>
      <c r="K28">
        <v>-0.59222799999999998</v>
      </c>
      <c r="L28">
        <v>1.8080080000000001</v>
      </c>
      <c r="M28">
        <v>0.20931</v>
      </c>
      <c r="N28">
        <v>-0.29989199999999999</v>
      </c>
      <c r="O28">
        <v>1.960526</v>
      </c>
      <c r="P28">
        <v>0.145728</v>
      </c>
      <c r="Q28">
        <v>-1.6972000000000001E-2</v>
      </c>
      <c r="R28">
        <v>2.0122469999999999</v>
      </c>
    </row>
    <row r="29" spans="1:18" x14ac:dyDescent="0.25">
      <c r="A29">
        <v>-0.32439899999999999</v>
      </c>
      <c r="B29">
        <v>-0.54204200000000002</v>
      </c>
      <c r="C29">
        <v>1.730845</v>
      </c>
      <c r="D29">
        <v>-0.30917</v>
      </c>
      <c r="E29">
        <v>-0.26083099999999998</v>
      </c>
      <c r="F29">
        <v>1.9162250000000001</v>
      </c>
      <c r="G29">
        <v>-0.194663</v>
      </c>
      <c r="H29">
        <v>4.045E-3</v>
      </c>
      <c r="I29">
        <v>1.9660569999999999</v>
      </c>
      <c r="J29">
        <v>0.24463199999999999</v>
      </c>
      <c r="K29">
        <v>-0.59256399999999998</v>
      </c>
      <c r="L29">
        <v>1.80847</v>
      </c>
      <c r="M29">
        <v>0.20926700000000001</v>
      </c>
      <c r="N29">
        <v>-0.29984100000000002</v>
      </c>
      <c r="O29">
        <v>1.960601</v>
      </c>
      <c r="P29">
        <v>0.14577200000000001</v>
      </c>
      <c r="Q29">
        <v>-1.7084999999999999E-2</v>
      </c>
      <c r="R29">
        <v>2.0125489999999999</v>
      </c>
    </row>
    <row r="30" spans="1:18" x14ac:dyDescent="0.25">
      <c r="A30">
        <v>-0.32419199999999998</v>
      </c>
      <c r="B30">
        <v>-0.54242599999999996</v>
      </c>
      <c r="C30">
        <v>1.7303029999999999</v>
      </c>
      <c r="D30">
        <v>-0.30919400000000002</v>
      </c>
      <c r="E30">
        <v>-0.26080100000000001</v>
      </c>
      <c r="F30">
        <v>1.916228</v>
      </c>
      <c r="G30">
        <v>-0.194304</v>
      </c>
      <c r="H30">
        <v>4.0930000000000003E-3</v>
      </c>
      <c r="I30">
        <v>1.965859</v>
      </c>
      <c r="J30">
        <v>0.24487100000000001</v>
      </c>
      <c r="K30">
        <v>-0.59248500000000004</v>
      </c>
      <c r="L30">
        <v>1.80898</v>
      </c>
      <c r="M30">
        <v>0.20927699999999999</v>
      </c>
      <c r="N30">
        <v>-0.29986099999999999</v>
      </c>
      <c r="O30">
        <v>1.96072</v>
      </c>
      <c r="P30">
        <v>0.14615500000000001</v>
      </c>
      <c r="Q30">
        <v>-1.7517000000000001E-2</v>
      </c>
      <c r="R30">
        <v>2.0131139999999998</v>
      </c>
    </row>
    <row r="31" spans="1:18" x14ac:dyDescent="0.25">
      <c r="A31">
        <v>-0.324075</v>
      </c>
      <c r="B31">
        <v>-0.542763</v>
      </c>
      <c r="C31">
        <v>1.7300690000000001</v>
      </c>
      <c r="D31">
        <v>-0.30939299999999997</v>
      </c>
      <c r="E31">
        <v>-0.26108300000000001</v>
      </c>
      <c r="F31">
        <v>1.9160980000000001</v>
      </c>
      <c r="G31">
        <v>-0.193796</v>
      </c>
      <c r="H31">
        <v>4.0980000000000001E-3</v>
      </c>
      <c r="I31">
        <v>1.9655279999999999</v>
      </c>
      <c r="J31">
        <v>0.24465000000000001</v>
      </c>
      <c r="K31">
        <v>-0.59217299999999995</v>
      </c>
      <c r="L31">
        <v>1.8100700000000001</v>
      </c>
      <c r="M31">
        <v>0.20908199999999999</v>
      </c>
      <c r="N31">
        <v>-0.30038300000000001</v>
      </c>
      <c r="O31">
        <v>1.9610970000000001</v>
      </c>
      <c r="P31">
        <v>0.14646899999999999</v>
      </c>
      <c r="Q31">
        <v>-1.7801999999999998E-2</v>
      </c>
      <c r="R31">
        <v>2.0136240000000001</v>
      </c>
    </row>
    <row r="32" spans="1:18" x14ac:dyDescent="0.25">
      <c r="A32">
        <v>-0.323992</v>
      </c>
      <c r="B32">
        <v>-0.54283999999999999</v>
      </c>
      <c r="C32">
        <v>1.7298359999999999</v>
      </c>
      <c r="D32">
        <v>-0.30938900000000003</v>
      </c>
      <c r="E32">
        <v>-0.261071</v>
      </c>
      <c r="F32">
        <v>1.9160870000000001</v>
      </c>
      <c r="G32">
        <v>-0.19356100000000001</v>
      </c>
      <c r="H32">
        <v>4.2940000000000001E-3</v>
      </c>
      <c r="I32">
        <v>1.9654560000000001</v>
      </c>
      <c r="J32">
        <v>0.24451700000000001</v>
      </c>
      <c r="K32">
        <v>-0.59245300000000001</v>
      </c>
      <c r="L32">
        <v>1.810586</v>
      </c>
      <c r="M32">
        <v>0.209006</v>
      </c>
      <c r="N32">
        <v>-0.30058000000000001</v>
      </c>
      <c r="O32">
        <v>1.9613830000000001</v>
      </c>
      <c r="P32">
        <v>0.14646899999999999</v>
      </c>
      <c r="Q32">
        <v>-1.7756999999999998E-2</v>
      </c>
      <c r="R32">
        <v>2.0138319999999998</v>
      </c>
    </row>
    <row r="33" spans="1:18" x14ac:dyDescent="0.25">
      <c r="A33">
        <v>-0.32397599999999999</v>
      </c>
      <c r="B33">
        <v>-0.54285099999999997</v>
      </c>
      <c r="C33">
        <v>1.7296720000000001</v>
      </c>
      <c r="D33">
        <v>-0.309361</v>
      </c>
      <c r="E33">
        <v>-0.26150800000000002</v>
      </c>
      <c r="F33">
        <v>1.9158710000000001</v>
      </c>
      <c r="G33">
        <v>-0.19328999999999999</v>
      </c>
      <c r="H33">
        <v>4.3229999999999996E-3</v>
      </c>
      <c r="I33">
        <v>1.9653879999999999</v>
      </c>
      <c r="J33">
        <v>0.24452099999999999</v>
      </c>
      <c r="K33">
        <v>-0.59304000000000001</v>
      </c>
      <c r="L33">
        <v>1.811771</v>
      </c>
      <c r="M33">
        <v>0.20905699999999999</v>
      </c>
      <c r="N33">
        <v>-0.300983</v>
      </c>
      <c r="O33">
        <v>1.9619740000000001</v>
      </c>
      <c r="P33">
        <v>0.146727</v>
      </c>
      <c r="Q33">
        <v>-1.8197000000000001E-2</v>
      </c>
      <c r="R33">
        <v>2.0139149999999999</v>
      </c>
    </row>
    <row r="34" spans="1:18" x14ac:dyDescent="0.25">
      <c r="A34">
        <v>-0.32395499999999999</v>
      </c>
      <c r="B34">
        <v>-0.54285399999999995</v>
      </c>
      <c r="C34">
        <v>1.729657</v>
      </c>
      <c r="D34">
        <v>-0.30943599999999999</v>
      </c>
      <c r="E34">
        <v>-0.26145800000000002</v>
      </c>
      <c r="F34">
        <v>1.9158360000000001</v>
      </c>
      <c r="G34">
        <v>-0.19284000000000001</v>
      </c>
      <c r="H34">
        <v>4.3730000000000002E-3</v>
      </c>
      <c r="I34">
        <v>1.9651810000000001</v>
      </c>
      <c r="J34">
        <v>0.24440000000000001</v>
      </c>
      <c r="K34">
        <v>-0.59336299999999997</v>
      </c>
      <c r="L34">
        <v>1.8121499999999999</v>
      </c>
      <c r="M34">
        <v>0.20895900000000001</v>
      </c>
      <c r="N34">
        <v>-0.30154500000000001</v>
      </c>
      <c r="O34">
        <v>1.9624299999999999</v>
      </c>
      <c r="P34">
        <v>0.14689199999999999</v>
      </c>
      <c r="Q34">
        <v>-1.8218999999999999E-2</v>
      </c>
      <c r="R34">
        <v>2.0141520000000002</v>
      </c>
    </row>
    <row r="35" spans="1:18" x14ac:dyDescent="0.25">
      <c r="A35">
        <v>-0.32401000000000002</v>
      </c>
      <c r="B35">
        <v>-0.54289500000000002</v>
      </c>
      <c r="C35">
        <v>1.7291609999999999</v>
      </c>
      <c r="D35">
        <v>-0.309471</v>
      </c>
      <c r="E35">
        <v>-0.26138299999999998</v>
      </c>
      <c r="F35">
        <v>1.9157949999999999</v>
      </c>
      <c r="G35">
        <v>-0.19270000000000001</v>
      </c>
      <c r="H35">
        <v>4.4650000000000002E-3</v>
      </c>
      <c r="I35">
        <v>1.965198</v>
      </c>
      <c r="J35">
        <v>0.244252</v>
      </c>
      <c r="K35">
        <v>-0.59371300000000005</v>
      </c>
      <c r="L35">
        <v>1.8124530000000001</v>
      </c>
      <c r="M35">
        <v>0.20891199999999999</v>
      </c>
      <c r="N35">
        <v>-0.30165599999999998</v>
      </c>
      <c r="O35">
        <v>1.9629000000000001</v>
      </c>
      <c r="P35">
        <v>0.14722499999999999</v>
      </c>
      <c r="Q35">
        <v>-1.8190999999999999E-2</v>
      </c>
      <c r="R35">
        <v>2.014462</v>
      </c>
    </row>
    <row r="36" spans="1:18" x14ac:dyDescent="0.25">
      <c r="A36">
        <v>-0.32408999999999999</v>
      </c>
      <c r="B36">
        <v>-0.54274299999999998</v>
      </c>
      <c r="C36">
        <v>1.7289829999999999</v>
      </c>
      <c r="D36">
        <v>-0.30955500000000002</v>
      </c>
      <c r="E36">
        <v>-0.261241</v>
      </c>
      <c r="F36">
        <v>1.9157470000000001</v>
      </c>
      <c r="G36">
        <v>-0.19250100000000001</v>
      </c>
      <c r="H36">
        <v>4.4419999999999998E-3</v>
      </c>
      <c r="I36">
        <v>1.965141</v>
      </c>
      <c r="J36">
        <v>0.24426700000000001</v>
      </c>
      <c r="K36">
        <v>-0.59469399999999994</v>
      </c>
      <c r="L36">
        <v>1.8137030000000001</v>
      </c>
      <c r="M36">
        <v>0.20882899999999999</v>
      </c>
      <c r="N36">
        <v>-0.30203200000000002</v>
      </c>
      <c r="O36">
        <v>1.963462</v>
      </c>
      <c r="P36">
        <v>0.14727999999999999</v>
      </c>
      <c r="Q36">
        <v>-1.8329999999999999E-2</v>
      </c>
      <c r="R36">
        <v>2.014494</v>
      </c>
    </row>
    <row r="37" spans="1:18" x14ac:dyDescent="0.25">
      <c r="A37">
        <v>-0.32407799999999998</v>
      </c>
      <c r="B37">
        <v>-0.542624</v>
      </c>
      <c r="C37">
        <v>1.729053</v>
      </c>
      <c r="D37">
        <v>-0.309581</v>
      </c>
      <c r="E37">
        <v>-0.26119700000000001</v>
      </c>
      <c r="F37">
        <v>1.915726</v>
      </c>
      <c r="G37">
        <v>-0.19241</v>
      </c>
      <c r="H37">
        <v>4.4650000000000002E-3</v>
      </c>
      <c r="I37">
        <v>1.9651609999999999</v>
      </c>
      <c r="J37">
        <v>0.244112</v>
      </c>
      <c r="K37">
        <v>-0.59570199999999995</v>
      </c>
      <c r="L37">
        <v>1.8143039999999999</v>
      </c>
      <c r="M37">
        <v>0.208755</v>
      </c>
      <c r="N37">
        <v>-0.30237199999999997</v>
      </c>
      <c r="O37">
        <v>1.9637389999999999</v>
      </c>
      <c r="P37">
        <v>0.14812400000000001</v>
      </c>
      <c r="Q37">
        <v>-1.8579999999999999E-2</v>
      </c>
      <c r="R37">
        <v>2.0151720000000002</v>
      </c>
    </row>
    <row r="38" spans="1:18" x14ac:dyDescent="0.25">
      <c r="A38">
        <v>-0.32417400000000002</v>
      </c>
      <c r="B38">
        <v>-0.54256099999999996</v>
      </c>
      <c r="C38">
        <v>1.7289760000000001</v>
      </c>
      <c r="D38">
        <v>-0.309859</v>
      </c>
      <c r="E38">
        <v>-0.261077</v>
      </c>
      <c r="F38">
        <v>1.915551</v>
      </c>
      <c r="G38">
        <v>-0.19231500000000001</v>
      </c>
      <c r="H38">
        <v>4.496E-3</v>
      </c>
      <c r="I38">
        <v>1.9652499999999999</v>
      </c>
      <c r="J38">
        <v>0.244197</v>
      </c>
      <c r="K38">
        <v>-0.59644699999999995</v>
      </c>
      <c r="L38">
        <v>1.814662</v>
      </c>
      <c r="M38">
        <v>0.20863200000000001</v>
      </c>
      <c r="N38">
        <v>-0.302813</v>
      </c>
      <c r="O38">
        <v>1.9641960000000001</v>
      </c>
      <c r="P38">
        <v>0.14833099999999999</v>
      </c>
      <c r="Q38">
        <v>-1.8998000000000001E-2</v>
      </c>
      <c r="R38">
        <v>2.0153470000000002</v>
      </c>
    </row>
    <row r="39" spans="1:18" x14ac:dyDescent="0.25">
      <c r="A39">
        <v>-0.32423400000000002</v>
      </c>
      <c r="B39">
        <v>-0.54253899999999999</v>
      </c>
      <c r="C39">
        <v>1.7289490000000001</v>
      </c>
      <c r="D39">
        <v>-0.31020599999999998</v>
      </c>
      <c r="E39">
        <v>-0.260884</v>
      </c>
      <c r="F39">
        <v>1.9154949999999999</v>
      </c>
      <c r="G39">
        <v>-0.19223100000000001</v>
      </c>
      <c r="H39">
        <v>4.5329999999999997E-3</v>
      </c>
      <c r="I39">
        <v>1.9653080000000001</v>
      </c>
      <c r="J39">
        <v>0.24426500000000001</v>
      </c>
      <c r="K39">
        <v>-0.59687000000000001</v>
      </c>
      <c r="L39">
        <v>1.8149379999999999</v>
      </c>
      <c r="M39">
        <v>0.20872199999999999</v>
      </c>
      <c r="N39">
        <v>-0.30350500000000002</v>
      </c>
      <c r="O39">
        <v>1.964639</v>
      </c>
      <c r="P39">
        <v>0.148673</v>
      </c>
      <c r="Q39">
        <v>-1.9667E-2</v>
      </c>
      <c r="R39">
        <v>2.015577</v>
      </c>
    </row>
    <row r="40" spans="1:18" x14ac:dyDescent="0.25">
      <c r="A40">
        <v>-0.32438899999999998</v>
      </c>
      <c r="B40">
        <v>-0.54245299999999996</v>
      </c>
      <c r="C40">
        <v>1.728907</v>
      </c>
      <c r="D40">
        <v>-0.31025999999999998</v>
      </c>
      <c r="E40">
        <v>-0.260903</v>
      </c>
      <c r="F40">
        <v>1.9154500000000001</v>
      </c>
      <c r="G40">
        <v>-0.19195300000000001</v>
      </c>
      <c r="H40">
        <v>4.4929999999999996E-3</v>
      </c>
      <c r="I40">
        <v>1.9653579999999999</v>
      </c>
      <c r="J40">
        <v>0.24435200000000001</v>
      </c>
      <c r="K40">
        <v>-0.59689300000000001</v>
      </c>
      <c r="L40">
        <v>1.8151710000000001</v>
      </c>
      <c r="M40">
        <v>0.20864199999999999</v>
      </c>
      <c r="N40">
        <v>-0.30362699999999998</v>
      </c>
      <c r="O40">
        <v>1.964839</v>
      </c>
      <c r="P40">
        <v>0.14895800000000001</v>
      </c>
      <c r="Q40">
        <v>-1.9942999999999999E-2</v>
      </c>
      <c r="R40">
        <v>2.0157850000000002</v>
      </c>
    </row>
    <row r="41" spans="1:18" x14ac:dyDescent="0.25">
      <c r="A41">
        <v>-0.32454899999999998</v>
      </c>
      <c r="B41">
        <v>-0.542323</v>
      </c>
      <c r="C41">
        <v>1.728809</v>
      </c>
      <c r="D41">
        <v>-0.31069400000000003</v>
      </c>
      <c r="E41">
        <v>-0.26089800000000002</v>
      </c>
      <c r="F41">
        <v>1.9153230000000001</v>
      </c>
      <c r="G41">
        <v>-0.19192300000000001</v>
      </c>
      <c r="H41">
        <v>4.5030000000000001E-3</v>
      </c>
      <c r="I41">
        <v>1.965457</v>
      </c>
      <c r="J41">
        <v>0.244362</v>
      </c>
      <c r="K41">
        <v>-0.59701700000000002</v>
      </c>
      <c r="L41">
        <v>1.8153919999999999</v>
      </c>
      <c r="M41">
        <v>0.20857999999999999</v>
      </c>
      <c r="N41">
        <v>-0.30369499999999999</v>
      </c>
      <c r="O41">
        <v>1.965076</v>
      </c>
      <c r="P41">
        <v>0.14923900000000001</v>
      </c>
      <c r="Q41">
        <v>-1.9550000000000001E-2</v>
      </c>
      <c r="R41">
        <v>2.01647</v>
      </c>
    </row>
    <row r="42" spans="1:18" x14ac:dyDescent="0.25">
      <c r="A42">
        <v>-0.32896900000000001</v>
      </c>
      <c r="B42">
        <v>-0.53826499999999999</v>
      </c>
      <c r="C42">
        <v>1.727163</v>
      </c>
      <c r="D42">
        <v>-0.310861</v>
      </c>
      <c r="E42">
        <v>-0.26089600000000002</v>
      </c>
      <c r="F42">
        <v>1.9153709999999999</v>
      </c>
      <c r="G42">
        <v>-0.19192699999999999</v>
      </c>
      <c r="H42">
        <v>4.4900000000000001E-3</v>
      </c>
      <c r="I42">
        <v>1.9654910000000001</v>
      </c>
      <c r="J42">
        <v>0.24285799999999999</v>
      </c>
      <c r="K42">
        <v>-0.597854</v>
      </c>
      <c r="L42">
        <v>1.815949</v>
      </c>
      <c r="M42">
        <v>0.208394</v>
      </c>
      <c r="N42">
        <v>-0.303672</v>
      </c>
      <c r="O42">
        <v>1.9655100000000001</v>
      </c>
      <c r="P42">
        <v>0.14926200000000001</v>
      </c>
      <c r="Q42">
        <v>-1.9597E-2</v>
      </c>
      <c r="R42">
        <v>2.0166719999999998</v>
      </c>
    </row>
    <row r="43" spans="1:18" x14ac:dyDescent="0.25">
      <c r="A43">
        <v>-0.348443</v>
      </c>
      <c r="B43">
        <v>-0.52771100000000004</v>
      </c>
      <c r="C43">
        <v>1.721363</v>
      </c>
      <c r="D43">
        <v>-0.31164599999999998</v>
      </c>
      <c r="E43">
        <v>-0.260409</v>
      </c>
      <c r="F43">
        <v>1.9163570000000001</v>
      </c>
      <c r="G43">
        <v>-0.191778</v>
      </c>
      <c r="H43">
        <v>4.6049999999999997E-3</v>
      </c>
      <c r="I43">
        <v>1.9656359999999999</v>
      </c>
      <c r="J43">
        <v>0.24287500000000001</v>
      </c>
      <c r="K43">
        <v>-0.59789099999999995</v>
      </c>
      <c r="L43">
        <v>1.815896</v>
      </c>
      <c r="M43">
        <v>0.20835799999999999</v>
      </c>
      <c r="N43">
        <v>-0.30383399999999999</v>
      </c>
      <c r="O43">
        <v>1.9658040000000001</v>
      </c>
      <c r="P43">
        <v>0.14935699999999999</v>
      </c>
      <c r="Q43">
        <v>-1.9574999999999999E-2</v>
      </c>
      <c r="R43">
        <v>2.0170149999999998</v>
      </c>
    </row>
    <row r="44" spans="1:18" x14ac:dyDescent="0.25">
      <c r="A44">
        <v>-0.39421099999999998</v>
      </c>
      <c r="B44">
        <v>-0.51294600000000001</v>
      </c>
      <c r="C44">
        <v>1.7084919999999999</v>
      </c>
      <c r="D44">
        <v>-0.31237900000000002</v>
      </c>
      <c r="E44">
        <v>-0.25864900000000002</v>
      </c>
      <c r="F44">
        <v>1.918499</v>
      </c>
      <c r="G44">
        <v>-0.19176000000000001</v>
      </c>
      <c r="H44">
        <v>4.5880000000000001E-3</v>
      </c>
      <c r="I44">
        <v>1.965684</v>
      </c>
      <c r="J44">
        <v>0.242955</v>
      </c>
      <c r="K44">
        <v>-0.59785500000000003</v>
      </c>
      <c r="L44">
        <v>1.8159259999999999</v>
      </c>
      <c r="M44">
        <v>0.20804800000000001</v>
      </c>
      <c r="N44">
        <v>-0.304031</v>
      </c>
      <c r="O44">
        <v>1.966105</v>
      </c>
      <c r="P44">
        <v>0.149447</v>
      </c>
      <c r="Q44">
        <v>-1.9369999999999998E-2</v>
      </c>
      <c r="R44">
        <v>2.017582</v>
      </c>
    </row>
    <row r="45" spans="1:18" x14ac:dyDescent="0.25">
      <c r="A45">
        <v>-0.42730899999999999</v>
      </c>
      <c r="B45">
        <v>-0.50095500000000004</v>
      </c>
      <c r="C45">
        <v>1.707193</v>
      </c>
      <c r="D45">
        <v>-0.31318800000000002</v>
      </c>
      <c r="E45">
        <v>-0.25849100000000003</v>
      </c>
      <c r="F45">
        <v>1.918525</v>
      </c>
      <c r="G45">
        <v>-0.19273100000000001</v>
      </c>
      <c r="H45">
        <v>4.6039999999999996E-3</v>
      </c>
      <c r="I45">
        <v>1.966763</v>
      </c>
      <c r="J45">
        <v>0.24294499999999999</v>
      </c>
      <c r="K45">
        <v>-0.59788200000000002</v>
      </c>
      <c r="L45">
        <v>1.815914</v>
      </c>
      <c r="M45">
        <v>0.20796700000000001</v>
      </c>
      <c r="N45">
        <v>-0.30453400000000003</v>
      </c>
      <c r="O45">
        <v>1.966558</v>
      </c>
      <c r="P45">
        <v>0.149504</v>
      </c>
      <c r="Q45">
        <v>-1.9376999999999998E-2</v>
      </c>
      <c r="R45">
        <v>2.0178029999999998</v>
      </c>
    </row>
    <row r="46" spans="1:18" x14ac:dyDescent="0.25">
      <c r="A46">
        <v>-0.50014099999999995</v>
      </c>
      <c r="B46">
        <v>-0.477987</v>
      </c>
      <c r="C46">
        <v>1.693163</v>
      </c>
      <c r="D46">
        <v>-0.32127499999999998</v>
      </c>
      <c r="E46">
        <v>-0.26086199999999998</v>
      </c>
      <c r="F46">
        <v>1.9143730000000001</v>
      </c>
      <c r="G46">
        <v>-0.19265599999999999</v>
      </c>
      <c r="H46">
        <v>4.581E-3</v>
      </c>
      <c r="I46">
        <v>1.9668559999999999</v>
      </c>
      <c r="J46">
        <v>0.242895</v>
      </c>
      <c r="K46">
        <v>-0.59819100000000003</v>
      </c>
      <c r="L46">
        <v>1.8158099999999999</v>
      </c>
      <c r="M46">
        <v>0.20822099999999999</v>
      </c>
      <c r="N46">
        <v>-0.30519099999999999</v>
      </c>
      <c r="O46">
        <v>1.9669410000000001</v>
      </c>
      <c r="P46">
        <v>0.14985499999999999</v>
      </c>
      <c r="Q46">
        <v>-1.9425000000000001E-2</v>
      </c>
      <c r="R46">
        <v>2.0183849999999999</v>
      </c>
    </row>
    <row r="47" spans="1:18" x14ac:dyDescent="0.25">
      <c r="A47">
        <v>-0.53169699999999998</v>
      </c>
      <c r="B47">
        <v>-0.440029</v>
      </c>
      <c r="C47">
        <v>1.6936340000000001</v>
      </c>
      <c r="D47">
        <v>-0.32867499999999999</v>
      </c>
      <c r="E47">
        <v>-0.257577</v>
      </c>
      <c r="F47">
        <v>1.9129020000000001</v>
      </c>
      <c r="G47">
        <v>-0.192469</v>
      </c>
      <c r="H47">
        <v>4.1980000000000003E-3</v>
      </c>
      <c r="I47">
        <v>1.967238</v>
      </c>
      <c r="J47">
        <v>0.242757</v>
      </c>
      <c r="K47">
        <v>-0.59862400000000004</v>
      </c>
      <c r="L47">
        <v>1.8158650000000001</v>
      </c>
      <c r="M47">
        <v>0.208175</v>
      </c>
      <c r="N47">
        <v>-0.30531799999999998</v>
      </c>
      <c r="O47">
        <v>1.967103</v>
      </c>
      <c r="P47">
        <v>0.150618</v>
      </c>
      <c r="Q47">
        <v>-1.9643000000000001E-2</v>
      </c>
      <c r="R47">
        <v>2.018869</v>
      </c>
    </row>
    <row r="48" spans="1:18" x14ac:dyDescent="0.25">
      <c r="A48">
        <v>-0.56942800000000005</v>
      </c>
      <c r="B48">
        <v>-0.40140999999999999</v>
      </c>
      <c r="C48">
        <v>1.689174</v>
      </c>
      <c r="D48">
        <v>-0.34195599999999998</v>
      </c>
      <c r="E48">
        <v>-0.24765400000000001</v>
      </c>
      <c r="F48">
        <v>1.909861</v>
      </c>
      <c r="G48">
        <v>-0.19333900000000001</v>
      </c>
      <c r="H48">
        <v>3.4789999999999999E-3</v>
      </c>
      <c r="I48">
        <v>1.968545</v>
      </c>
      <c r="J48">
        <v>0.24271899999999999</v>
      </c>
      <c r="K48">
        <v>-0.59867700000000001</v>
      </c>
      <c r="L48">
        <v>1.8158890000000001</v>
      </c>
      <c r="M48">
        <v>0.20833299999999999</v>
      </c>
      <c r="N48">
        <v>-0.30590200000000001</v>
      </c>
      <c r="O48">
        <v>1.967303</v>
      </c>
      <c r="P48">
        <v>0.15135999999999999</v>
      </c>
      <c r="Q48">
        <v>-2.0199999999999999E-2</v>
      </c>
      <c r="R48">
        <v>2.019031</v>
      </c>
    </row>
    <row r="49" spans="1:18" x14ac:dyDescent="0.25">
      <c r="A49">
        <v>-0.60742600000000002</v>
      </c>
      <c r="B49">
        <v>-0.357236</v>
      </c>
      <c r="C49">
        <v>1.6861269999999999</v>
      </c>
      <c r="D49">
        <v>-0.35699799999999998</v>
      </c>
      <c r="E49">
        <v>-0.23483599999999999</v>
      </c>
      <c r="F49">
        <v>1.9033500000000001</v>
      </c>
      <c r="G49">
        <v>-0.19305</v>
      </c>
      <c r="H49">
        <v>2.8410000000000002E-3</v>
      </c>
      <c r="I49">
        <v>1.969039</v>
      </c>
      <c r="J49">
        <v>0.24270800000000001</v>
      </c>
      <c r="K49">
        <v>-0.59882500000000005</v>
      </c>
      <c r="L49">
        <v>1.816071</v>
      </c>
      <c r="M49">
        <v>0.20841299999999999</v>
      </c>
      <c r="N49">
        <v>-0.30606</v>
      </c>
      <c r="O49">
        <v>1.9674659999999999</v>
      </c>
      <c r="P49">
        <v>0.15220400000000001</v>
      </c>
      <c r="Q49">
        <v>-2.0390999999999999E-2</v>
      </c>
      <c r="R49">
        <v>2.0192830000000002</v>
      </c>
    </row>
    <row r="50" spans="1:18" x14ac:dyDescent="0.25">
      <c r="A50">
        <v>-0.61448400000000003</v>
      </c>
      <c r="B50">
        <v>-0.29583999999999999</v>
      </c>
      <c r="C50">
        <v>1.6850309999999999</v>
      </c>
      <c r="D50">
        <v>-0.36610300000000001</v>
      </c>
      <c r="E50">
        <v>-0.21961800000000001</v>
      </c>
      <c r="F50">
        <v>1.9024000000000001</v>
      </c>
      <c r="G50">
        <v>-0.191357</v>
      </c>
      <c r="H50">
        <v>1.4189999999999999E-3</v>
      </c>
      <c r="I50">
        <v>1.9691700000000001</v>
      </c>
      <c r="J50">
        <v>0.24279700000000001</v>
      </c>
      <c r="K50">
        <v>-0.59921599999999997</v>
      </c>
      <c r="L50">
        <v>1.816425</v>
      </c>
      <c r="M50">
        <v>0.20862900000000001</v>
      </c>
      <c r="N50">
        <v>-0.30607099999999998</v>
      </c>
      <c r="O50">
        <v>1.967619</v>
      </c>
      <c r="P50">
        <v>0.152674</v>
      </c>
      <c r="Q50">
        <v>-2.0646999999999999E-2</v>
      </c>
      <c r="R50">
        <v>2.0191729999999999</v>
      </c>
    </row>
    <row r="51" spans="1:18" x14ac:dyDescent="0.25">
      <c r="A51">
        <v>-0.62933300000000003</v>
      </c>
      <c r="B51">
        <v>-0.24560899999999999</v>
      </c>
      <c r="C51">
        <v>1.6834100000000001</v>
      </c>
      <c r="D51">
        <v>-0.37748399999999999</v>
      </c>
      <c r="E51">
        <v>-0.203568</v>
      </c>
      <c r="F51">
        <v>1.8965110000000001</v>
      </c>
      <c r="G51">
        <v>-0.18842700000000001</v>
      </c>
      <c r="H51">
        <v>-1.94E-4</v>
      </c>
      <c r="I51">
        <v>1.969155</v>
      </c>
      <c r="J51">
        <v>0.243979</v>
      </c>
      <c r="K51">
        <v>-0.59971600000000003</v>
      </c>
      <c r="L51">
        <v>1.8167340000000001</v>
      </c>
      <c r="M51">
        <v>0.20910599999999999</v>
      </c>
      <c r="N51">
        <v>-0.30729699999999999</v>
      </c>
      <c r="O51">
        <v>1.9674</v>
      </c>
      <c r="P51">
        <v>0.154031</v>
      </c>
      <c r="Q51">
        <v>-2.1606E-2</v>
      </c>
      <c r="R51">
        <v>2.019425</v>
      </c>
    </row>
    <row r="52" spans="1:18" x14ac:dyDescent="0.25">
      <c r="A52">
        <v>-0.64518299999999995</v>
      </c>
      <c r="B52">
        <v>-0.190526</v>
      </c>
      <c r="C52">
        <v>1.6791970000000001</v>
      </c>
      <c r="D52">
        <v>-0.38336900000000002</v>
      </c>
      <c r="E52">
        <v>-0.18257999999999999</v>
      </c>
      <c r="F52">
        <v>1.8949800000000001</v>
      </c>
      <c r="G52">
        <v>-0.187</v>
      </c>
      <c r="H52">
        <v>-2.23E-4</v>
      </c>
      <c r="I52">
        <v>1.969436</v>
      </c>
      <c r="J52">
        <v>0.24472099999999999</v>
      </c>
      <c r="K52">
        <v>-0.60044299999999995</v>
      </c>
      <c r="L52">
        <v>1.8165039999999999</v>
      </c>
      <c r="M52">
        <v>0.21132600000000001</v>
      </c>
      <c r="N52">
        <v>-0.31211299999999997</v>
      </c>
      <c r="O52">
        <v>1.9675100000000001</v>
      </c>
      <c r="P52">
        <v>0.15541099999999999</v>
      </c>
      <c r="Q52">
        <v>-2.2280000000000001E-2</v>
      </c>
      <c r="R52">
        <v>2.0202270000000002</v>
      </c>
    </row>
    <row r="53" spans="1:18" x14ac:dyDescent="0.25">
      <c r="A53">
        <v>-0.64055399999999996</v>
      </c>
      <c r="B53">
        <v>-0.16623499999999999</v>
      </c>
      <c r="C53">
        <v>1.678803</v>
      </c>
      <c r="D53">
        <v>-0.39018799999999998</v>
      </c>
      <c r="E53">
        <v>-0.17213000000000001</v>
      </c>
      <c r="F53">
        <v>1.8889339999999999</v>
      </c>
      <c r="G53">
        <v>-0.18632699999999999</v>
      </c>
      <c r="H53">
        <v>-1.0399999999999999E-4</v>
      </c>
      <c r="I53">
        <v>1.96953</v>
      </c>
      <c r="J53">
        <v>0.24579799999999999</v>
      </c>
      <c r="K53">
        <v>-0.60258</v>
      </c>
      <c r="L53">
        <v>1.8158570000000001</v>
      </c>
      <c r="M53">
        <v>0.21296999999999999</v>
      </c>
      <c r="N53">
        <v>-0.31475700000000001</v>
      </c>
      <c r="O53">
        <v>1.967981</v>
      </c>
      <c r="P53">
        <v>0.15781600000000001</v>
      </c>
      <c r="Q53">
        <v>-2.3820999999999998E-2</v>
      </c>
      <c r="R53">
        <v>2.0211039999999998</v>
      </c>
    </row>
    <row r="54" spans="1:18" x14ac:dyDescent="0.25">
      <c r="A54">
        <v>-0.66045299999999996</v>
      </c>
      <c r="B54">
        <v>-0.10659</v>
      </c>
      <c r="C54">
        <v>1.6773739999999999</v>
      </c>
      <c r="D54">
        <v>-0.39565899999999998</v>
      </c>
      <c r="E54">
        <v>-0.15898000000000001</v>
      </c>
      <c r="F54">
        <v>1.882843</v>
      </c>
      <c r="G54">
        <v>-0.18498899999999999</v>
      </c>
      <c r="H54">
        <v>2.1100000000000001E-4</v>
      </c>
      <c r="I54">
        <v>1.969525</v>
      </c>
      <c r="J54">
        <v>0.24640100000000001</v>
      </c>
      <c r="K54">
        <v>-0.60301899999999997</v>
      </c>
      <c r="L54">
        <v>1.815885</v>
      </c>
      <c r="M54">
        <v>0.21393899999999999</v>
      </c>
      <c r="N54">
        <v>-0.31547799999999998</v>
      </c>
      <c r="O54">
        <v>1.968731</v>
      </c>
      <c r="P54">
        <v>0.159335</v>
      </c>
      <c r="Q54">
        <v>-2.5087000000000002E-2</v>
      </c>
      <c r="R54">
        <v>2.0214460000000001</v>
      </c>
    </row>
    <row r="55" spans="1:18" x14ac:dyDescent="0.25">
      <c r="A55">
        <v>-0.65547</v>
      </c>
      <c r="B55">
        <v>-8.6208999999999994E-2</v>
      </c>
      <c r="C55">
        <v>1.6772720000000001</v>
      </c>
      <c r="D55">
        <v>-0.403696</v>
      </c>
      <c r="E55">
        <v>-0.14455299999999999</v>
      </c>
      <c r="F55">
        <v>1.8686590000000001</v>
      </c>
      <c r="G55">
        <v>-0.18409</v>
      </c>
      <c r="H55">
        <v>6.7900000000000002E-4</v>
      </c>
      <c r="I55">
        <v>1.9696199999999999</v>
      </c>
      <c r="J55">
        <v>0.24682000000000001</v>
      </c>
      <c r="K55">
        <v>-0.60351999999999995</v>
      </c>
      <c r="L55">
        <v>1.8162290000000001</v>
      </c>
      <c r="M55">
        <v>0.21543300000000001</v>
      </c>
      <c r="N55">
        <v>-0.31562800000000002</v>
      </c>
      <c r="O55">
        <v>1.9699169999999999</v>
      </c>
      <c r="P55">
        <v>0.15983900000000001</v>
      </c>
      <c r="Q55">
        <v>-2.5534999999999999E-2</v>
      </c>
      <c r="R55">
        <v>2.0220389999999999</v>
      </c>
    </row>
    <row r="56" spans="1:18" x14ac:dyDescent="0.25">
      <c r="A56">
        <v>-0.63841999999999999</v>
      </c>
      <c r="B56">
        <v>-6.1439000000000001E-2</v>
      </c>
      <c r="C56">
        <v>1.6711130000000001</v>
      </c>
      <c r="D56">
        <v>-0.40589500000000001</v>
      </c>
      <c r="E56">
        <v>-0.12990699999999999</v>
      </c>
      <c r="F56">
        <v>1.8609290000000001</v>
      </c>
      <c r="G56">
        <v>-0.182758</v>
      </c>
      <c r="H56">
        <v>1.807E-3</v>
      </c>
      <c r="I56">
        <v>1.969622</v>
      </c>
      <c r="J56">
        <v>0.25305499999999997</v>
      </c>
      <c r="K56">
        <v>-0.64214800000000005</v>
      </c>
      <c r="L56">
        <v>1.7993060000000001</v>
      </c>
      <c r="M56">
        <v>0.215699</v>
      </c>
      <c r="N56">
        <v>-0.315413</v>
      </c>
      <c r="O56">
        <v>1.971069</v>
      </c>
      <c r="P56">
        <v>0.161192</v>
      </c>
      <c r="Q56">
        <v>-2.6971999999999999E-2</v>
      </c>
      <c r="R56">
        <v>2.0230619999999999</v>
      </c>
    </row>
    <row r="57" spans="1:18" x14ac:dyDescent="0.25">
      <c r="A57">
        <v>-0.63578800000000002</v>
      </c>
      <c r="B57">
        <v>-3.6969000000000002E-2</v>
      </c>
      <c r="C57">
        <v>1.665627</v>
      </c>
      <c r="D57">
        <v>-0.38635700000000001</v>
      </c>
      <c r="E57">
        <v>-0.131023</v>
      </c>
      <c r="F57">
        <v>1.8579969999999999</v>
      </c>
      <c r="G57">
        <v>-0.18154000000000001</v>
      </c>
      <c r="H57">
        <v>2.7299999999999998E-3</v>
      </c>
      <c r="I57">
        <v>1.9693050000000001</v>
      </c>
      <c r="J57">
        <v>0.25299100000000002</v>
      </c>
      <c r="K57">
        <v>-0.64143700000000003</v>
      </c>
      <c r="L57">
        <v>1.799722</v>
      </c>
      <c r="M57">
        <v>0.216192</v>
      </c>
      <c r="N57">
        <v>-0.31564799999999998</v>
      </c>
      <c r="O57">
        <v>1.972683</v>
      </c>
      <c r="P57">
        <v>0.16161</v>
      </c>
      <c r="Q57">
        <v>-2.8615000000000002E-2</v>
      </c>
      <c r="R57">
        <v>2.0236559999999999</v>
      </c>
    </row>
    <row r="58" spans="1:18" x14ac:dyDescent="0.25">
      <c r="A58">
        <v>-0.62881799999999999</v>
      </c>
      <c r="B58">
        <v>-6.7369999999999999E-3</v>
      </c>
      <c r="C58">
        <v>1.651816</v>
      </c>
      <c r="D58">
        <v>-0.37636799999999998</v>
      </c>
      <c r="E58">
        <v>-0.12166299999999999</v>
      </c>
      <c r="F58">
        <v>1.843763</v>
      </c>
      <c r="G58">
        <v>-0.179788</v>
      </c>
      <c r="H58">
        <v>3.7650000000000001E-3</v>
      </c>
      <c r="I58">
        <v>1.9688270000000001</v>
      </c>
      <c r="J58">
        <v>0.25323699999999999</v>
      </c>
      <c r="K58">
        <v>-0.64167700000000005</v>
      </c>
      <c r="L58">
        <v>1.800492</v>
      </c>
      <c r="M58">
        <v>0.21684</v>
      </c>
      <c r="N58">
        <v>-0.31654199999999999</v>
      </c>
      <c r="O58">
        <v>1.974021</v>
      </c>
      <c r="P58">
        <v>0.16144500000000001</v>
      </c>
      <c r="Q58">
        <v>-2.9388000000000001E-2</v>
      </c>
      <c r="R58">
        <v>2.02399</v>
      </c>
    </row>
    <row r="59" spans="1:18" x14ac:dyDescent="0.25">
      <c r="A59">
        <v>-0.612873</v>
      </c>
      <c r="B59">
        <v>1.1224E-2</v>
      </c>
      <c r="C59">
        <v>1.6312439999999999</v>
      </c>
      <c r="D59">
        <v>-0.38721299999999997</v>
      </c>
      <c r="E59">
        <v>-8.1929000000000002E-2</v>
      </c>
      <c r="F59">
        <v>1.8147599999999999</v>
      </c>
      <c r="G59">
        <v>-0.177449</v>
      </c>
      <c r="H59">
        <v>5.2339999999999999E-3</v>
      </c>
      <c r="I59">
        <v>1.9680519999999999</v>
      </c>
      <c r="J59">
        <v>0.25363799999999997</v>
      </c>
      <c r="K59">
        <v>-0.64244400000000002</v>
      </c>
      <c r="L59">
        <v>1.804187</v>
      </c>
      <c r="M59">
        <v>0.21693999999999999</v>
      </c>
      <c r="N59">
        <v>-0.31640299999999999</v>
      </c>
      <c r="O59">
        <v>1.975171</v>
      </c>
      <c r="P59">
        <v>0.16143099999999999</v>
      </c>
      <c r="Q59">
        <v>-2.9020000000000001E-2</v>
      </c>
      <c r="R59">
        <v>2.0263100000000001</v>
      </c>
    </row>
    <row r="60" spans="1:18" x14ac:dyDescent="0.25">
      <c r="A60">
        <v>-0.556531</v>
      </c>
      <c r="B60">
        <v>3.9989999999999998E-2</v>
      </c>
      <c r="C60">
        <v>1.598633</v>
      </c>
      <c r="D60">
        <v>-0.38154399999999999</v>
      </c>
      <c r="E60">
        <v>-7.4851000000000001E-2</v>
      </c>
      <c r="F60">
        <v>1.801034</v>
      </c>
      <c r="G60">
        <v>-0.17616100000000001</v>
      </c>
      <c r="H60">
        <v>5.6959999999999997E-3</v>
      </c>
      <c r="I60">
        <v>1.967185</v>
      </c>
      <c r="J60">
        <v>0.253691</v>
      </c>
      <c r="K60">
        <v>-0.64316300000000004</v>
      </c>
      <c r="L60">
        <v>1.8053619999999999</v>
      </c>
      <c r="M60">
        <v>0.21681700000000001</v>
      </c>
      <c r="N60">
        <v>-0.316965</v>
      </c>
      <c r="O60">
        <v>1.975749</v>
      </c>
      <c r="P60">
        <v>0.16173000000000001</v>
      </c>
      <c r="Q60">
        <v>-2.9353000000000001E-2</v>
      </c>
      <c r="R60">
        <v>2.0274320000000001</v>
      </c>
    </row>
    <row r="61" spans="1:18" x14ac:dyDescent="0.25">
      <c r="A61">
        <v>-0.53400099999999995</v>
      </c>
      <c r="B61">
        <v>5.8958000000000003E-2</v>
      </c>
      <c r="C61">
        <v>1.572257</v>
      </c>
      <c r="D61">
        <v>-0.36525200000000002</v>
      </c>
      <c r="E61">
        <v>-5.917E-2</v>
      </c>
      <c r="F61">
        <v>1.7715810000000001</v>
      </c>
      <c r="G61">
        <v>-0.17493400000000001</v>
      </c>
      <c r="H61">
        <v>6.326E-3</v>
      </c>
      <c r="I61">
        <v>1.966326</v>
      </c>
      <c r="J61">
        <v>0.25342500000000001</v>
      </c>
      <c r="K61">
        <v>-0.64593299999999998</v>
      </c>
      <c r="L61">
        <v>1.8062819999999999</v>
      </c>
      <c r="M61">
        <v>0.216831</v>
      </c>
      <c r="N61">
        <v>-0.31978499999999999</v>
      </c>
      <c r="O61">
        <v>1.9762029999999999</v>
      </c>
      <c r="P61">
        <v>0.16578699999999999</v>
      </c>
      <c r="Q61">
        <v>-3.0547999999999999E-2</v>
      </c>
      <c r="R61">
        <v>2.032645</v>
      </c>
    </row>
    <row r="62" spans="1:18" x14ac:dyDescent="0.25">
      <c r="A62">
        <v>-0.49532500000000002</v>
      </c>
      <c r="B62">
        <v>8.9950000000000002E-2</v>
      </c>
      <c r="C62">
        <v>1.5351220000000001</v>
      </c>
      <c r="D62">
        <v>-0.35163699999999998</v>
      </c>
      <c r="E62">
        <v>-4.1695999999999997E-2</v>
      </c>
      <c r="F62">
        <v>1.7285200000000001</v>
      </c>
      <c r="G62">
        <v>-0.171149</v>
      </c>
      <c r="H62">
        <v>7.2560000000000003E-3</v>
      </c>
      <c r="I62">
        <v>1.96414</v>
      </c>
      <c r="J62">
        <v>0.25320300000000001</v>
      </c>
      <c r="K62">
        <v>-0.64778500000000006</v>
      </c>
      <c r="L62">
        <v>1.809124</v>
      </c>
      <c r="M62">
        <v>0.21660799999999999</v>
      </c>
      <c r="N62">
        <v>-0.32038899999999998</v>
      </c>
      <c r="O62">
        <v>1.9763919999999999</v>
      </c>
      <c r="P62">
        <v>0.16891900000000001</v>
      </c>
      <c r="Q62">
        <v>-3.4367000000000002E-2</v>
      </c>
      <c r="R62">
        <v>2.0353050000000001</v>
      </c>
    </row>
    <row r="63" spans="1:18" x14ac:dyDescent="0.25">
      <c r="A63">
        <v>-0.430255</v>
      </c>
      <c r="B63">
        <v>0.123768</v>
      </c>
      <c r="C63">
        <v>1.510643</v>
      </c>
      <c r="D63">
        <v>-0.33432299999999998</v>
      </c>
      <c r="E63">
        <v>-3.1163E-2</v>
      </c>
      <c r="F63">
        <v>1.7081999999999999</v>
      </c>
      <c r="G63">
        <v>-0.165299</v>
      </c>
      <c r="H63">
        <v>8.0400000000000003E-3</v>
      </c>
      <c r="I63">
        <v>1.9614799999999999</v>
      </c>
      <c r="J63">
        <v>0.25254599999999999</v>
      </c>
      <c r="K63">
        <v>-0.64874600000000004</v>
      </c>
      <c r="L63">
        <v>1.811037</v>
      </c>
      <c r="M63">
        <v>0.21662999999999999</v>
      </c>
      <c r="N63">
        <v>-0.320465</v>
      </c>
      <c r="O63">
        <v>1.9767170000000001</v>
      </c>
      <c r="P63">
        <v>0.17121400000000001</v>
      </c>
      <c r="Q63">
        <v>-3.5749999999999997E-2</v>
      </c>
      <c r="R63">
        <v>2.0382920000000002</v>
      </c>
    </row>
    <row r="64" spans="1:18" x14ac:dyDescent="0.25">
      <c r="A64">
        <v>-0.37985099999999999</v>
      </c>
      <c r="B64">
        <v>0.15440599999999999</v>
      </c>
      <c r="C64">
        <v>1.4888589999999999</v>
      </c>
      <c r="D64">
        <v>-0.31079699999999999</v>
      </c>
      <c r="E64">
        <v>-1.2459E-2</v>
      </c>
      <c r="F64">
        <v>1.6595850000000001</v>
      </c>
      <c r="G64">
        <v>-0.15562999999999999</v>
      </c>
      <c r="H64">
        <v>9.7730000000000004E-3</v>
      </c>
      <c r="I64">
        <v>1.958723</v>
      </c>
      <c r="J64">
        <v>0.25176999999999999</v>
      </c>
      <c r="K64">
        <v>-0.64946599999999999</v>
      </c>
      <c r="L64">
        <v>1.8127500000000001</v>
      </c>
      <c r="M64">
        <v>0.216588</v>
      </c>
      <c r="N64">
        <v>-0.32035400000000003</v>
      </c>
      <c r="O64">
        <v>1.9770920000000001</v>
      </c>
      <c r="P64">
        <v>0.17266000000000001</v>
      </c>
      <c r="Q64">
        <v>-3.6054999999999997E-2</v>
      </c>
      <c r="R64">
        <v>2.040378</v>
      </c>
    </row>
    <row r="65" spans="1:18" x14ac:dyDescent="0.25">
      <c r="A65">
        <v>-0.25819199999999998</v>
      </c>
      <c r="B65">
        <v>0.24243899999999999</v>
      </c>
      <c r="C65">
        <v>1.431006</v>
      </c>
      <c r="D65">
        <v>-0.27732600000000002</v>
      </c>
      <c r="E65">
        <v>-2.9359999999999998E-3</v>
      </c>
      <c r="F65">
        <v>1.6554599999999999</v>
      </c>
      <c r="G65">
        <v>-0.14626</v>
      </c>
      <c r="H65">
        <v>7.3680000000000004E-3</v>
      </c>
      <c r="I65">
        <v>1.958966</v>
      </c>
      <c r="J65">
        <v>0.25219599999999998</v>
      </c>
      <c r="K65">
        <v>-0.64828399999999997</v>
      </c>
      <c r="L65">
        <v>1.815699</v>
      </c>
      <c r="M65">
        <v>0.21675900000000001</v>
      </c>
      <c r="N65">
        <v>-0.31872400000000001</v>
      </c>
      <c r="O65">
        <v>1.9786319999999999</v>
      </c>
      <c r="P65">
        <v>0.172955</v>
      </c>
      <c r="Q65">
        <v>-3.3258000000000003E-2</v>
      </c>
      <c r="R65">
        <v>2.0461369999999999</v>
      </c>
    </row>
    <row r="66" spans="1:18" x14ac:dyDescent="0.25">
      <c r="A66">
        <v>-0.18012700000000001</v>
      </c>
      <c r="B66">
        <v>0.17832300000000001</v>
      </c>
      <c r="C66">
        <v>1.476345</v>
      </c>
      <c r="D66">
        <v>-0.25716899999999998</v>
      </c>
      <c r="E66">
        <v>5.0670000000000003E-3</v>
      </c>
      <c r="F66">
        <v>1.6491420000000001</v>
      </c>
      <c r="G66">
        <v>-0.142428</v>
      </c>
      <c r="H66">
        <v>7.711E-3</v>
      </c>
      <c r="I66">
        <v>1.9560919999999999</v>
      </c>
      <c r="J66">
        <v>0.25333099999999997</v>
      </c>
      <c r="K66">
        <v>-0.65863899999999997</v>
      </c>
      <c r="L66">
        <v>1.811226</v>
      </c>
      <c r="M66">
        <v>0.22246299999999999</v>
      </c>
      <c r="N66">
        <v>-0.33113900000000002</v>
      </c>
      <c r="O66">
        <v>1.97942</v>
      </c>
      <c r="P66">
        <v>0.17267099999999999</v>
      </c>
      <c r="Q66">
        <v>-3.1717000000000002E-2</v>
      </c>
      <c r="R66">
        <v>2.0478149999999999</v>
      </c>
    </row>
    <row r="67" spans="1:18" x14ac:dyDescent="0.25">
      <c r="A67">
        <v>-9.6684999999999993E-2</v>
      </c>
      <c r="B67">
        <v>0.20810300000000001</v>
      </c>
      <c r="C67">
        <v>1.43459</v>
      </c>
      <c r="D67">
        <v>-0.21157000000000001</v>
      </c>
      <c r="E67">
        <v>3.0439999999999998E-2</v>
      </c>
      <c r="F67">
        <v>1.637823</v>
      </c>
      <c r="G67">
        <v>-0.149035</v>
      </c>
      <c r="H67">
        <v>1.4512000000000001E-2</v>
      </c>
      <c r="I67">
        <v>1.949908</v>
      </c>
      <c r="J67">
        <v>0.25156800000000001</v>
      </c>
      <c r="K67">
        <v>-0.63653300000000002</v>
      </c>
      <c r="L67">
        <v>1.823922</v>
      </c>
      <c r="M67">
        <v>0.21147099999999999</v>
      </c>
      <c r="N67">
        <v>-0.30699900000000002</v>
      </c>
      <c r="O67">
        <v>1.984952</v>
      </c>
      <c r="P67">
        <v>0.15826000000000001</v>
      </c>
      <c r="Q67">
        <v>-1.0737E-2</v>
      </c>
      <c r="R67">
        <v>2.0620509999999999</v>
      </c>
    </row>
    <row r="68" spans="1:18" x14ac:dyDescent="0.25">
      <c r="A68">
        <v>5.4609999999999997E-3</v>
      </c>
      <c r="B68">
        <v>0.223441</v>
      </c>
      <c r="C68">
        <v>1.4671209999999999</v>
      </c>
      <c r="D68">
        <v>-0.21456900000000001</v>
      </c>
      <c r="E68">
        <v>-1.0652999999999999E-2</v>
      </c>
      <c r="F68">
        <v>1.673775</v>
      </c>
      <c r="G68">
        <v>-0.13764499999999999</v>
      </c>
      <c r="H68">
        <v>1.0614999999999999E-2</v>
      </c>
      <c r="I68">
        <v>1.941127</v>
      </c>
      <c r="J68">
        <v>0.25196600000000002</v>
      </c>
      <c r="K68">
        <v>-0.636382</v>
      </c>
      <c r="L68">
        <v>1.8245340000000001</v>
      </c>
      <c r="M68">
        <v>0.21160699999999999</v>
      </c>
      <c r="N68">
        <v>-0.30700699999999997</v>
      </c>
      <c r="O68">
        <v>1.9850179999999999</v>
      </c>
      <c r="P68">
        <v>0.154307</v>
      </c>
      <c r="Q68">
        <v>-1.1091E-2</v>
      </c>
      <c r="R68">
        <v>2.059831</v>
      </c>
    </row>
    <row r="69" spans="1:18" x14ac:dyDescent="0.25">
      <c r="A69">
        <v>0.123457</v>
      </c>
      <c r="B69">
        <v>0.25228099999999998</v>
      </c>
      <c r="C69">
        <v>1.515781</v>
      </c>
      <c r="D69">
        <v>-0.14663200000000001</v>
      </c>
      <c r="E69">
        <v>3.7501E-2</v>
      </c>
      <c r="F69">
        <v>1.654955</v>
      </c>
      <c r="G69">
        <v>-0.113884</v>
      </c>
      <c r="H69">
        <v>-2.7248000000000001E-2</v>
      </c>
      <c r="I69">
        <v>1.930253</v>
      </c>
      <c r="J69">
        <v>0.25355499999999997</v>
      </c>
      <c r="K69">
        <v>-0.63641300000000001</v>
      </c>
      <c r="L69">
        <v>1.8256209999999999</v>
      </c>
      <c r="M69">
        <v>0.21202399999999999</v>
      </c>
      <c r="N69">
        <v>-0.30709999999999998</v>
      </c>
      <c r="O69">
        <v>1.9851799999999999</v>
      </c>
      <c r="P69">
        <v>0.15575900000000001</v>
      </c>
      <c r="Q69">
        <v>-1.5573999999999999E-2</v>
      </c>
      <c r="R69">
        <v>2.058891</v>
      </c>
    </row>
    <row r="70" spans="1:18" x14ac:dyDescent="0.25">
      <c r="A70">
        <v>0.13381699999999999</v>
      </c>
      <c r="B70">
        <v>0.20616100000000001</v>
      </c>
      <c r="C70">
        <v>1.6016779999999999</v>
      </c>
      <c r="D70">
        <v>-0.13411400000000001</v>
      </c>
      <c r="E70">
        <v>3.7692000000000003E-2</v>
      </c>
      <c r="F70">
        <v>1.661921</v>
      </c>
      <c r="G70">
        <v>-0.101829</v>
      </c>
      <c r="H70">
        <v>-4.9112000000000003E-2</v>
      </c>
      <c r="I70">
        <v>1.9206209999999999</v>
      </c>
      <c r="J70">
        <v>0.25375799999999998</v>
      </c>
      <c r="K70">
        <v>-0.63716399999999995</v>
      </c>
      <c r="L70">
        <v>1.825631</v>
      </c>
      <c r="M70">
        <v>0.212954</v>
      </c>
      <c r="N70">
        <v>-0.30837700000000001</v>
      </c>
      <c r="O70">
        <v>1.985752</v>
      </c>
      <c r="P70">
        <v>0.157971</v>
      </c>
      <c r="Q70">
        <v>-2.6317E-2</v>
      </c>
      <c r="R70">
        <v>2.0541290000000001</v>
      </c>
    </row>
    <row r="71" spans="1:18" x14ac:dyDescent="0.25">
      <c r="A71">
        <v>0.16663</v>
      </c>
      <c r="B71">
        <v>0.18899199999999999</v>
      </c>
      <c r="C71">
        <v>1.6674629999999999</v>
      </c>
      <c r="D71">
        <v>-0.12762699999999999</v>
      </c>
      <c r="E71">
        <v>3.2864999999999998E-2</v>
      </c>
      <c r="F71">
        <v>1.668193</v>
      </c>
      <c r="G71">
        <v>-8.9321999999999999E-2</v>
      </c>
      <c r="H71">
        <v>-6.0631999999999998E-2</v>
      </c>
      <c r="I71">
        <v>1.918302</v>
      </c>
      <c r="J71">
        <v>0.25475999999999999</v>
      </c>
      <c r="K71">
        <v>-0.67151799999999995</v>
      </c>
      <c r="L71">
        <v>1.805679</v>
      </c>
      <c r="M71">
        <v>0.22770799999999999</v>
      </c>
      <c r="N71">
        <v>-0.34965800000000002</v>
      </c>
      <c r="O71">
        <v>1.982367</v>
      </c>
      <c r="P71">
        <v>0.16058900000000001</v>
      </c>
      <c r="Q71">
        <v>-3.4391999999999999E-2</v>
      </c>
      <c r="R71">
        <v>2.0537559999999999</v>
      </c>
    </row>
    <row r="72" spans="1:18" x14ac:dyDescent="0.25">
      <c r="A72">
        <v>0.17006599999999999</v>
      </c>
      <c r="B72">
        <v>0.17898600000000001</v>
      </c>
      <c r="C72">
        <v>1.722858</v>
      </c>
      <c r="D72">
        <v>-0.117308</v>
      </c>
      <c r="E72">
        <v>3.2065000000000003E-2</v>
      </c>
      <c r="F72">
        <v>1.644109</v>
      </c>
      <c r="G72">
        <v>-0.118801</v>
      </c>
      <c r="H72">
        <v>-4.0793999999999997E-2</v>
      </c>
      <c r="I72">
        <v>1.9047940000000001</v>
      </c>
      <c r="J72">
        <v>0.25224200000000002</v>
      </c>
      <c r="K72">
        <v>-0.620004</v>
      </c>
      <c r="L72">
        <v>1.8321430000000001</v>
      </c>
      <c r="M72">
        <v>0.22748599999999999</v>
      </c>
      <c r="N72">
        <v>-0.35033199999999998</v>
      </c>
      <c r="O72">
        <v>1.982278</v>
      </c>
      <c r="P72">
        <v>0.15989900000000001</v>
      </c>
      <c r="Q72">
        <v>-3.6316000000000001E-2</v>
      </c>
      <c r="R72">
        <v>2.0522279999999999</v>
      </c>
    </row>
    <row r="73" spans="1:18" x14ac:dyDescent="0.25">
      <c r="A73">
        <v>0.16509699999999999</v>
      </c>
      <c r="B73">
        <v>0.16767299999999999</v>
      </c>
      <c r="C73">
        <v>1.7490950000000001</v>
      </c>
      <c r="D73">
        <v>-0.112231</v>
      </c>
      <c r="E73">
        <v>8.4939999999999998E-3</v>
      </c>
      <c r="F73">
        <v>1.6776720000000001</v>
      </c>
      <c r="G73">
        <v>-0.19452900000000001</v>
      </c>
      <c r="H73">
        <v>7.1587999999999999E-2</v>
      </c>
      <c r="I73">
        <v>1.9264349999999999</v>
      </c>
      <c r="J73">
        <v>0.252218</v>
      </c>
      <c r="K73">
        <v>-0.60985900000000004</v>
      </c>
      <c r="L73">
        <v>1.8381019999999999</v>
      </c>
      <c r="M73">
        <v>0.225107</v>
      </c>
      <c r="N73">
        <v>-0.35835600000000001</v>
      </c>
      <c r="O73">
        <v>1.9806619999999999</v>
      </c>
      <c r="P73">
        <v>0.15969700000000001</v>
      </c>
      <c r="Q73">
        <v>-3.6371000000000001E-2</v>
      </c>
      <c r="R73">
        <v>2.0527090000000001</v>
      </c>
    </row>
    <row r="74" spans="1:18" x14ac:dyDescent="0.25">
      <c r="A74">
        <v>0.174621</v>
      </c>
      <c r="B74">
        <v>0.148316</v>
      </c>
      <c r="C74">
        <v>1.8064629999999999</v>
      </c>
      <c r="D74">
        <v>-0.113068</v>
      </c>
      <c r="E74">
        <v>-6.0330000000000002E-3</v>
      </c>
      <c r="F74">
        <v>1.675632</v>
      </c>
      <c r="G74">
        <v>-0.18481800000000001</v>
      </c>
      <c r="H74">
        <v>6.6994999999999999E-2</v>
      </c>
      <c r="I74">
        <v>1.9249890000000001</v>
      </c>
      <c r="J74">
        <v>0.251942</v>
      </c>
      <c r="K74">
        <v>-0.60897699999999999</v>
      </c>
      <c r="L74">
        <v>1.83877</v>
      </c>
      <c r="M74">
        <v>0.22078100000000001</v>
      </c>
      <c r="N74">
        <v>-0.35872199999999999</v>
      </c>
      <c r="O74">
        <v>1.98132</v>
      </c>
      <c r="P74">
        <v>0.158557</v>
      </c>
      <c r="Q74">
        <v>-3.6048999999999998E-2</v>
      </c>
      <c r="R74">
        <v>2.052886</v>
      </c>
    </row>
    <row r="75" spans="1:18" x14ac:dyDescent="0.25">
      <c r="A75">
        <v>0.16155700000000001</v>
      </c>
      <c r="B75">
        <v>0.13311000000000001</v>
      </c>
      <c r="C75">
        <v>1.8253839999999999</v>
      </c>
      <c r="D75">
        <v>-0.11475399999999999</v>
      </c>
      <c r="E75">
        <v>-1.7346E-2</v>
      </c>
      <c r="F75">
        <v>1.6770039999999999</v>
      </c>
      <c r="G75">
        <v>-0.18470300000000001</v>
      </c>
      <c r="H75">
        <v>6.7516999999999994E-2</v>
      </c>
      <c r="I75">
        <v>1.922701</v>
      </c>
      <c r="J75">
        <v>0.26449899999999998</v>
      </c>
      <c r="K75">
        <v>-0.67381500000000005</v>
      </c>
      <c r="L75">
        <v>1.808616</v>
      </c>
      <c r="M75">
        <v>0.216559</v>
      </c>
      <c r="N75">
        <v>-0.35508099999999998</v>
      </c>
      <c r="O75">
        <v>1.983635</v>
      </c>
      <c r="P75">
        <v>0.15732699999999999</v>
      </c>
      <c r="Q75">
        <v>-3.2183000000000003E-2</v>
      </c>
      <c r="R75">
        <v>2.0575030000000001</v>
      </c>
    </row>
    <row r="76" spans="1:18" x14ac:dyDescent="0.25">
      <c r="A76">
        <v>0.15187899999999999</v>
      </c>
      <c r="B76">
        <v>0.117507</v>
      </c>
      <c r="C76">
        <v>1.855162</v>
      </c>
      <c r="D76">
        <v>-0.11371000000000001</v>
      </c>
      <c r="E76">
        <v>-2.4521999999999999E-2</v>
      </c>
      <c r="F76">
        <v>1.6785159999999999</v>
      </c>
      <c r="G76">
        <v>-0.18385000000000001</v>
      </c>
      <c r="H76">
        <v>6.7205000000000001E-2</v>
      </c>
      <c r="I76">
        <v>1.9210020000000001</v>
      </c>
      <c r="J76">
        <v>0.25263999999999998</v>
      </c>
      <c r="K76">
        <v>-0.60452300000000003</v>
      </c>
      <c r="L76">
        <v>1.8524590000000001</v>
      </c>
      <c r="M76">
        <v>0.204786</v>
      </c>
      <c r="N76">
        <v>-0.27901100000000001</v>
      </c>
      <c r="O76">
        <v>2.0111050000000001</v>
      </c>
      <c r="P76">
        <v>0.15881700000000001</v>
      </c>
      <c r="Q76">
        <v>-3.3548000000000001E-2</v>
      </c>
      <c r="R76">
        <v>2.0437069999999999</v>
      </c>
    </row>
    <row r="77" spans="1:18" x14ac:dyDescent="0.25">
      <c r="A77">
        <v>0.150978</v>
      </c>
      <c r="B77">
        <v>8.8123999999999994E-2</v>
      </c>
      <c r="C77">
        <v>1.8070170000000001</v>
      </c>
      <c r="D77">
        <v>-0.115207</v>
      </c>
      <c r="E77">
        <v>-4.0261999999999999E-2</v>
      </c>
      <c r="F77">
        <v>1.6800440000000001</v>
      </c>
      <c r="G77">
        <v>-0.177148</v>
      </c>
      <c r="H77">
        <v>6.6102999999999995E-2</v>
      </c>
      <c r="I77">
        <v>1.918115</v>
      </c>
      <c r="J77">
        <v>0.25202200000000002</v>
      </c>
      <c r="K77">
        <v>-0.60487400000000002</v>
      </c>
      <c r="L77">
        <v>1.8571359999999999</v>
      </c>
      <c r="M77">
        <v>0.204209</v>
      </c>
      <c r="N77">
        <v>-0.27774199999999999</v>
      </c>
      <c r="O77">
        <v>2.011771</v>
      </c>
      <c r="P77">
        <v>0.144145</v>
      </c>
      <c r="Q77">
        <v>1.3669000000000001E-2</v>
      </c>
      <c r="R77">
        <v>1.9961770000000001</v>
      </c>
    </row>
    <row r="78" spans="1:18" x14ac:dyDescent="0.25">
      <c r="A78">
        <v>0.12807499999999999</v>
      </c>
      <c r="B78">
        <v>8.3726999999999996E-2</v>
      </c>
      <c r="C78">
        <v>1.794408</v>
      </c>
      <c r="D78">
        <v>-0.131301</v>
      </c>
      <c r="E78">
        <v>-7.0698999999999998E-2</v>
      </c>
      <c r="F78">
        <v>1.68604</v>
      </c>
      <c r="G78">
        <v>-0.168488</v>
      </c>
      <c r="H78">
        <v>6.2338999999999999E-2</v>
      </c>
      <c r="I78">
        <v>1.9143060000000001</v>
      </c>
      <c r="J78">
        <v>0.25118299999999999</v>
      </c>
      <c r="K78">
        <v>-0.61169499999999999</v>
      </c>
      <c r="L78">
        <v>1.859205</v>
      </c>
      <c r="M78">
        <v>0.20391200000000001</v>
      </c>
      <c r="N78">
        <v>-0.28322900000000001</v>
      </c>
      <c r="O78">
        <v>2.0105010000000001</v>
      </c>
      <c r="P78">
        <v>0.14352400000000001</v>
      </c>
      <c r="Q78">
        <v>2.3999999999999998E-3</v>
      </c>
      <c r="R78">
        <v>1.9944809999999999</v>
      </c>
    </row>
    <row r="79" spans="1:18" x14ac:dyDescent="0.25">
      <c r="A79">
        <v>0.132802</v>
      </c>
      <c r="B79">
        <v>7.0264999999999994E-2</v>
      </c>
      <c r="C79">
        <v>1.7805500000000001</v>
      </c>
      <c r="D79">
        <v>-0.134713</v>
      </c>
      <c r="E79">
        <v>-7.8647999999999996E-2</v>
      </c>
      <c r="F79">
        <v>1.683646</v>
      </c>
      <c r="G79">
        <v>-0.16080800000000001</v>
      </c>
      <c r="H79">
        <v>5.6439000000000003E-2</v>
      </c>
      <c r="I79">
        <v>1.911937</v>
      </c>
      <c r="J79">
        <v>0.25151699999999999</v>
      </c>
      <c r="K79">
        <v>-0.62193299999999996</v>
      </c>
      <c r="L79">
        <v>1.8619520000000001</v>
      </c>
      <c r="M79">
        <v>0.2041</v>
      </c>
      <c r="N79">
        <v>-0.29176200000000002</v>
      </c>
      <c r="O79">
        <v>2.0086840000000001</v>
      </c>
      <c r="P79">
        <v>0.14355399999999999</v>
      </c>
      <c r="Q79">
        <v>-1.2722000000000001E-2</v>
      </c>
      <c r="R79">
        <v>1.9778579999999999</v>
      </c>
    </row>
    <row r="80" spans="1:18" x14ac:dyDescent="0.25">
      <c r="A80">
        <v>0.12270300000000001</v>
      </c>
      <c r="B80">
        <v>1.838E-3</v>
      </c>
      <c r="C80">
        <v>1.8009010000000001</v>
      </c>
      <c r="D80">
        <v>-0.15861900000000001</v>
      </c>
      <c r="E80">
        <v>-0.10556699999999999</v>
      </c>
      <c r="F80">
        <v>1.6877120000000001</v>
      </c>
      <c r="G80">
        <v>-0.15345600000000001</v>
      </c>
      <c r="H80">
        <v>4.4130000000000003E-2</v>
      </c>
      <c r="I80">
        <v>1.906633</v>
      </c>
      <c r="J80">
        <v>0.25088899999999997</v>
      </c>
      <c r="K80">
        <v>-0.63913699999999996</v>
      </c>
      <c r="L80">
        <v>1.8673820000000001</v>
      </c>
      <c r="M80">
        <v>0.20369799999999999</v>
      </c>
      <c r="N80">
        <v>-0.30562800000000001</v>
      </c>
      <c r="O80">
        <v>2.004597</v>
      </c>
      <c r="P80">
        <v>0.159555</v>
      </c>
      <c r="Q80">
        <v>-3.9612000000000001E-2</v>
      </c>
      <c r="R80">
        <v>2.0078109999999998</v>
      </c>
    </row>
    <row r="81" spans="1:18" x14ac:dyDescent="0.25">
      <c r="A81">
        <v>0.194772</v>
      </c>
      <c r="B81">
        <v>-5.3781000000000002E-2</v>
      </c>
      <c r="C81">
        <v>1.8401700000000001</v>
      </c>
      <c r="D81">
        <v>-0.18109600000000001</v>
      </c>
      <c r="E81">
        <v>-0.14049700000000001</v>
      </c>
      <c r="F81">
        <v>1.7081109999999999</v>
      </c>
      <c r="G81">
        <v>-0.14804400000000001</v>
      </c>
      <c r="H81">
        <v>3.2176999999999997E-2</v>
      </c>
      <c r="I81">
        <v>1.9033709999999999</v>
      </c>
      <c r="J81">
        <v>0.25029800000000002</v>
      </c>
      <c r="K81">
        <v>-0.64315999999999995</v>
      </c>
      <c r="L81">
        <v>1.868773</v>
      </c>
      <c r="M81">
        <v>0.20391400000000001</v>
      </c>
      <c r="N81">
        <v>-0.308867</v>
      </c>
      <c r="O81">
        <v>2.003908</v>
      </c>
      <c r="P81">
        <v>0.149724</v>
      </c>
      <c r="Q81">
        <v>-5.8739999999999999E-3</v>
      </c>
      <c r="R81">
        <v>2.0576759999999998</v>
      </c>
    </row>
    <row r="82" spans="1:18" x14ac:dyDescent="0.25">
      <c r="A82">
        <v>0.16331300000000001</v>
      </c>
      <c r="B82">
        <v>-0.13188900000000001</v>
      </c>
      <c r="C82">
        <v>1.7508760000000001</v>
      </c>
      <c r="D82">
        <v>-0.19045699999999999</v>
      </c>
      <c r="E82">
        <v>-0.15177199999999999</v>
      </c>
      <c r="F82">
        <v>1.7186969999999999</v>
      </c>
      <c r="G82">
        <v>-0.14772299999999999</v>
      </c>
      <c r="H82">
        <v>2.7535E-2</v>
      </c>
      <c r="I82">
        <v>1.904353</v>
      </c>
      <c r="J82">
        <v>0.24796199999999999</v>
      </c>
      <c r="K82">
        <v>-0.64088199999999995</v>
      </c>
      <c r="L82">
        <v>1.8745860000000001</v>
      </c>
      <c r="M82">
        <v>0.20427100000000001</v>
      </c>
      <c r="N82">
        <v>-0.31226799999999999</v>
      </c>
      <c r="O82">
        <v>2.002888</v>
      </c>
      <c r="P82">
        <v>0.15257299999999999</v>
      </c>
      <c r="Q82">
        <v>-1.248E-2</v>
      </c>
      <c r="R82">
        <v>2.0561440000000002</v>
      </c>
    </row>
    <row r="83" spans="1:18" x14ac:dyDescent="0.25">
      <c r="A83">
        <v>0.139261</v>
      </c>
      <c r="B83">
        <v>-0.21434600000000001</v>
      </c>
      <c r="C83">
        <v>1.6932910000000001</v>
      </c>
      <c r="D83">
        <v>-0.21154400000000001</v>
      </c>
      <c r="E83">
        <v>-0.18352199999999999</v>
      </c>
      <c r="F83">
        <v>1.7611650000000001</v>
      </c>
      <c r="G83">
        <v>-0.15019199999999999</v>
      </c>
      <c r="H83">
        <v>2.1145000000000001E-2</v>
      </c>
      <c r="I83">
        <v>1.905923</v>
      </c>
      <c r="J83">
        <v>0.247169</v>
      </c>
      <c r="K83">
        <v>-0.65183400000000002</v>
      </c>
      <c r="L83">
        <v>1.876315</v>
      </c>
      <c r="M83">
        <v>0.20455000000000001</v>
      </c>
      <c r="N83">
        <v>-0.314307</v>
      </c>
      <c r="O83">
        <v>2.0023439999999999</v>
      </c>
      <c r="P83">
        <v>0.15545500000000001</v>
      </c>
      <c r="Q83">
        <v>-1.6080000000000001E-2</v>
      </c>
      <c r="R83">
        <v>2.0554079999999999</v>
      </c>
    </row>
    <row r="84" spans="1:18" x14ac:dyDescent="0.25">
      <c r="A84">
        <v>0.103849</v>
      </c>
      <c r="B84">
        <v>-0.301311</v>
      </c>
      <c r="C84">
        <v>1.652874</v>
      </c>
      <c r="D84">
        <v>-0.218858</v>
      </c>
      <c r="E84">
        <v>-0.19189899999999999</v>
      </c>
      <c r="F84">
        <v>1.770783</v>
      </c>
      <c r="G84">
        <v>-0.15391299999999999</v>
      </c>
      <c r="H84">
        <v>1.9543999999999999E-2</v>
      </c>
      <c r="I84">
        <v>1.9091579999999999</v>
      </c>
      <c r="J84">
        <v>0.24529100000000001</v>
      </c>
      <c r="K84">
        <v>-0.64355200000000001</v>
      </c>
      <c r="L84">
        <v>1.8792249999999999</v>
      </c>
      <c r="M84">
        <v>0.204707</v>
      </c>
      <c r="N84">
        <v>-0.31410900000000003</v>
      </c>
      <c r="O84">
        <v>2.0022679999999999</v>
      </c>
      <c r="P84">
        <v>0.157248</v>
      </c>
      <c r="Q84">
        <v>-1.8960999999999999E-2</v>
      </c>
      <c r="R84">
        <v>2.0526650000000002</v>
      </c>
    </row>
    <row r="85" spans="1:18" x14ac:dyDescent="0.25">
      <c r="A85">
        <v>1.3636000000000001E-2</v>
      </c>
      <c r="B85">
        <v>-0.390322</v>
      </c>
      <c r="C85">
        <v>1.6219319999999999</v>
      </c>
      <c r="D85">
        <v>-0.24567800000000001</v>
      </c>
      <c r="E85">
        <v>-0.20630699999999999</v>
      </c>
      <c r="F85">
        <v>1.795828</v>
      </c>
      <c r="G85">
        <v>-0.15726699999999999</v>
      </c>
      <c r="H85">
        <v>1.7905999999999998E-2</v>
      </c>
      <c r="I85">
        <v>1.9120539999999999</v>
      </c>
      <c r="J85">
        <v>0.245642</v>
      </c>
      <c r="K85">
        <v>-0.65212099999999995</v>
      </c>
      <c r="L85">
        <v>1.8792390000000001</v>
      </c>
      <c r="M85">
        <v>0.20492099999999999</v>
      </c>
      <c r="N85">
        <v>-0.313579</v>
      </c>
      <c r="O85">
        <v>2.0017070000000001</v>
      </c>
      <c r="P85">
        <v>0.158197</v>
      </c>
      <c r="Q85">
        <v>-1.9598000000000001E-2</v>
      </c>
      <c r="R85">
        <v>2.0496080000000001</v>
      </c>
    </row>
    <row r="86" spans="1:18" x14ac:dyDescent="0.25">
      <c r="A86">
        <v>-6.3336000000000003E-2</v>
      </c>
      <c r="B86">
        <v>-0.46318700000000002</v>
      </c>
      <c r="C86">
        <v>1.6143019999999999</v>
      </c>
      <c r="D86">
        <v>-0.24548400000000001</v>
      </c>
      <c r="E86">
        <v>-0.21364</v>
      </c>
      <c r="F86">
        <v>1.804322</v>
      </c>
      <c r="G86">
        <v>-0.15935099999999999</v>
      </c>
      <c r="H86">
        <v>1.6535000000000001E-2</v>
      </c>
      <c r="I86">
        <v>1.9142319999999999</v>
      </c>
      <c r="J86">
        <v>0.24529899999999999</v>
      </c>
      <c r="K86">
        <v>-0.65195499999999995</v>
      </c>
      <c r="L86">
        <v>1.879848</v>
      </c>
      <c r="M86">
        <v>0.204984</v>
      </c>
      <c r="N86">
        <v>-0.31292199999999998</v>
      </c>
      <c r="O86">
        <v>2.0002010000000001</v>
      </c>
      <c r="P86">
        <v>0.15836600000000001</v>
      </c>
      <c r="Q86">
        <v>-1.9283999999999999E-2</v>
      </c>
      <c r="R86">
        <v>2.0447340000000001</v>
      </c>
    </row>
    <row r="87" spans="1:18" x14ac:dyDescent="0.25">
      <c r="A87">
        <v>-0.13025300000000001</v>
      </c>
      <c r="B87">
        <v>-0.50875800000000004</v>
      </c>
      <c r="C87">
        <v>1.6339509999999999</v>
      </c>
      <c r="D87">
        <v>-0.24555299999999999</v>
      </c>
      <c r="E87">
        <v>-0.21998100000000001</v>
      </c>
      <c r="F87">
        <v>1.820408</v>
      </c>
      <c r="G87">
        <v>-0.16105700000000001</v>
      </c>
      <c r="H87">
        <v>1.5532000000000001E-2</v>
      </c>
      <c r="I87">
        <v>1.915724</v>
      </c>
      <c r="J87">
        <v>0.245228</v>
      </c>
      <c r="K87">
        <v>-0.65263599999999999</v>
      </c>
      <c r="L87">
        <v>1.879777</v>
      </c>
      <c r="M87">
        <v>0.20542199999999999</v>
      </c>
      <c r="N87">
        <v>-0.31290400000000002</v>
      </c>
      <c r="O87">
        <v>1.9974160000000001</v>
      </c>
      <c r="P87">
        <v>0.158886</v>
      </c>
      <c r="Q87">
        <v>-1.9123999999999999E-2</v>
      </c>
      <c r="R87">
        <v>2.0398139999999998</v>
      </c>
    </row>
    <row r="88" spans="1:18" x14ac:dyDescent="0.25">
      <c r="A88">
        <v>-0.20677999999999999</v>
      </c>
      <c r="B88">
        <v>-0.56085700000000005</v>
      </c>
      <c r="C88">
        <v>1.673719</v>
      </c>
      <c r="D88">
        <v>-0.25038199999999999</v>
      </c>
      <c r="E88">
        <v>-0.23807500000000001</v>
      </c>
      <c r="F88">
        <v>1.832519</v>
      </c>
      <c r="G88">
        <v>-0.17015</v>
      </c>
      <c r="H88">
        <v>1.6500999999999998E-2</v>
      </c>
      <c r="I88">
        <v>1.921446</v>
      </c>
      <c r="J88">
        <v>0.245477</v>
      </c>
      <c r="K88">
        <v>-0.65168800000000005</v>
      </c>
      <c r="L88">
        <v>1.8797870000000001</v>
      </c>
      <c r="M88">
        <v>0.20632300000000001</v>
      </c>
      <c r="N88">
        <v>-0.31078800000000001</v>
      </c>
      <c r="O88">
        <v>1.9935179999999999</v>
      </c>
      <c r="P88">
        <v>0.15937799999999999</v>
      </c>
      <c r="Q88">
        <v>-1.8055999999999999E-2</v>
      </c>
      <c r="R88">
        <v>2.0343010000000001</v>
      </c>
    </row>
    <row r="89" spans="1:18" x14ac:dyDescent="0.25">
      <c r="A89">
        <v>-0.23230300000000001</v>
      </c>
      <c r="B89">
        <v>-0.57479499999999994</v>
      </c>
      <c r="C89">
        <v>1.714356</v>
      </c>
      <c r="D89">
        <v>-0.264658</v>
      </c>
      <c r="E89">
        <v>-0.24256800000000001</v>
      </c>
      <c r="F89">
        <v>1.8472740000000001</v>
      </c>
      <c r="G89">
        <v>-0.172205</v>
      </c>
      <c r="H89">
        <v>1.5058E-2</v>
      </c>
      <c r="I89">
        <v>1.922655</v>
      </c>
      <c r="J89">
        <v>0.24604400000000001</v>
      </c>
      <c r="K89">
        <v>-0.65233600000000003</v>
      </c>
      <c r="L89">
        <v>1.8764369999999999</v>
      </c>
      <c r="M89">
        <v>0.207875</v>
      </c>
      <c r="N89">
        <v>-0.31088900000000003</v>
      </c>
      <c r="O89">
        <v>1.988731</v>
      </c>
      <c r="P89">
        <v>0.15834500000000001</v>
      </c>
      <c r="Q89">
        <v>-1.7708000000000002E-2</v>
      </c>
      <c r="R89">
        <v>2.0241980000000002</v>
      </c>
    </row>
    <row r="90" spans="1:18" x14ac:dyDescent="0.25">
      <c r="A90">
        <v>-0.27669500000000002</v>
      </c>
      <c r="B90">
        <v>-0.54859999999999998</v>
      </c>
      <c r="C90">
        <v>1.7242059999999999</v>
      </c>
      <c r="D90">
        <v>-0.28087000000000001</v>
      </c>
      <c r="E90">
        <v>-0.24707899999999999</v>
      </c>
      <c r="F90">
        <v>1.8641449999999999</v>
      </c>
      <c r="G90">
        <v>-0.175816</v>
      </c>
      <c r="H90">
        <v>1.3433E-2</v>
      </c>
      <c r="I90">
        <v>1.924005</v>
      </c>
      <c r="J90">
        <v>0.24702499999999999</v>
      </c>
      <c r="K90">
        <v>-0.65061800000000003</v>
      </c>
      <c r="L90">
        <v>1.867669</v>
      </c>
      <c r="M90">
        <v>0.20988899999999999</v>
      </c>
      <c r="N90">
        <v>-0.31036900000000001</v>
      </c>
      <c r="O90">
        <v>1.9835989999999999</v>
      </c>
      <c r="P90">
        <v>0.155861</v>
      </c>
      <c r="Q90">
        <v>-1.6007E-2</v>
      </c>
      <c r="R90">
        <v>2.0162900000000001</v>
      </c>
    </row>
    <row r="91" spans="1:18" x14ac:dyDescent="0.25">
      <c r="A91">
        <v>-0.27216800000000002</v>
      </c>
      <c r="B91">
        <v>-0.53553499999999998</v>
      </c>
      <c r="C91">
        <v>1.771609</v>
      </c>
      <c r="D91">
        <v>-0.29513600000000001</v>
      </c>
      <c r="E91">
        <v>-0.245697</v>
      </c>
      <c r="F91">
        <v>1.878649</v>
      </c>
      <c r="G91">
        <v>-0.18109900000000001</v>
      </c>
      <c r="H91">
        <v>1.1231E-2</v>
      </c>
      <c r="I91">
        <v>1.926153</v>
      </c>
      <c r="J91">
        <v>0.25058799999999998</v>
      </c>
      <c r="K91">
        <v>-0.64846899999999996</v>
      </c>
      <c r="L91">
        <v>1.8556360000000001</v>
      </c>
      <c r="M91">
        <v>0.211477</v>
      </c>
      <c r="N91">
        <v>-0.31043799999999999</v>
      </c>
      <c r="O91">
        <v>1.9775119999999999</v>
      </c>
      <c r="P91">
        <v>0.154641</v>
      </c>
      <c r="Q91">
        <v>-1.6546999999999999E-2</v>
      </c>
      <c r="R91">
        <v>2.0087199999999998</v>
      </c>
    </row>
    <row r="92" spans="1:18" x14ac:dyDescent="0.25">
      <c r="A92">
        <v>-0.27384199999999997</v>
      </c>
      <c r="B92">
        <v>-0.53407899999999997</v>
      </c>
      <c r="C92">
        <v>1.7765329999999999</v>
      </c>
      <c r="D92">
        <v>-0.30699799999999999</v>
      </c>
      <c r="E92">
        <v>-0.24776599999999999</v>
      </c>
      <c r="F92">
        <v>1.8972249999999999</v>
      </c>
      <c r="G92">
        <v>-0.18618999999999999</v>
      </c>
      <c r="H92">
        <v>1.0068000000000001E-2</v>
      </c>
      <c r="I92">
        <v>1.9288179999999999</v>
      </c>
      <c r="J92">
        <v>0.25201400000000002</v>
      </c>
      <c r="K92">
        <v>-0.64608399999999999</v>
      </c>
      <c r="L92">
        <v>1.847521</v>
      </c>
      <c r="M92">
        <v>0.21296200000000001</v>
      </c>
      <c r="N92">
        <v>-0.308529</v>
      </c>
      <c r="O92">
        <v>1.972313</v>
      </c>
      <c r="P92">
        <v>0.15249699999999999</v>
      </c>
      <c r="Q92">
        <v>-1.5474999999999999E-2</v>
      </c>
      <c r="R92">
        <v>2.0021960000000001</v>
      </c>
    </row>
    <row r="93" spans="1:18" x14ac:dyDescent="0.25">
      <c r="A93">
        <v>-0.29193400000000003</v>
      </c>
      <c r="B93">
        <v>-0.55654000000000003</v>
      </c>
      <c r="C93">
        <v>1.788861</v>
      </c>
      <c r="D93">
        <v>-0.31220900000000001</v>
      </c>
      <c r="E93">
        <v>-0.24876300000000001</v>
      </c>
      <c r="F93">
        <v>1.9123889999999999</v>
      </c>
      <c r="G93">
        <v>-0.189521</v>
      </c>
      <c r="H93">
        <v>1.0291E-2</v>
      </c>
      <c r="I93">
        <v>1.930372</v>
      </c>
      <c r="J93">
        <v>0.25140600000000002</v>
      </c>
      <c r="K93">
        <v>-0.61456200000000005</v>
      </c>
      <c r="L93">
        <v>1.846409</v>
      </c>
      <c r="M93">
        <v>0.21412900000000001</v>
      </c>
      <c r="N93">
        <v>-0.30716100000000002</v>
      </c>
      <c r="O93">
        <v>1.9679450000000001</v>
      </c>
      <c r="P93">
        <v>0.15103</v>
      </c>
      <c r="Q93">
        <v>-1.4414E-2</v>
      </c>
      <c r="R93">
        <v>1.9982230000000001</v>
      </c>
    </row>
    <row r="94" spans="1:18" x14ac:dyDescent="0.25">
      <c r="A94">
        <v>-0.27817199999999997</v>
      </c>
      <c r="B94">
        <v>-0.58470800000000001</v>
      </c>
      <c r="C94">
        <v>1.7832110000000001</v>
      </c>
      <c r="D94">
        <v>-0.315027</v>
      </c>
      <c r="E94">
        <v>-0.25312000000000001</v>
      </c>
      <c r="F94">
        <v>1.9232530000000001</v>
      </c>
      <c r="G94">
        <v>-0.193164</v>
      </c>
      <c r="H94">
        <v>8.2979999999999998E-3</v>
      </c>
      <c r="I94">
        <v>1.9326680000000001</v>
      </c>
      <c r="J94">
        <v>0.252218</v>
      </c>
      <c r="K94">
        <v>-0.61116199999999998</v>
      </c>
      <c r="L94">
        <v>1.838211</v>
      </c>
      <c r="M94">
        <v>0.21512800000000001</v>
      </c>
      <c r="N94">
        <v>-0.30553200000000003</v>
      </c>
      <c r="O94">
        <v>1.9633100000000001</v>
      </c>
      <c r="P94">
        <v>0.149534</v>
      </c>
      <c r="Q94">
        <v>-1.2895E-2</v>
      </c>
      <c r="R94">
        <v>1.9948079999999999</v>
      </c>
    </row>
    <row r="95" spans="1:18" x14ac:dyDescent="0.25">
      <c r="A95">
        <v>-0.27851599999999999</v>
      </c>
      <c r="B95">
        <v>-0.58804400000000001</v>
      </c>
      <c r="C95">
        <v>1.781374</v>
      </c>
      <c r="D95">
        <v>-0.31360300000000002</v>
      </c>
      <c r="E95">
        <v>-0.26294200000000001</v>
      </c>
      <c r="F95">
        <v>1.9372780000000001</v>
      </c>
      <c r="G95">
        <v>-0.19579299999999999</v>
      </c>
      <c r="H95">
        <v>8.5719999999999998E-3</v>
      </c>
      <c r="I95">
        <v>1.9353070000000001</v>
      </c>
      <c r="J95">
        <v>0.251857</v>
      </c>
      <c r="K95">
        <v>-0.60270500000000005</v>
      </c>
      <c r="L95">
        <v>1.82392</v>
      </c>
      <c r="M95">
        <v>0.21456600000000001</v>
      </c>
      <c r="N95">
        <v>-0.30293500000000001</v>
      </c>
      <c r="O95">
        <v>1.957122</v>
      </c>
      <c r="P95">
        <v>0.14823800000000001</v>
      </c>
      <c r="Q95">
        <v>-1.1568999999999999E-2</v>
      </c>
      <c r="R95">
        <v>1.991409</v>
      </c>
    </row>
    <row r="96" spans="1:18" x14ac:dyDescent="0.25">
      <c r="A96">
        <v>-0.279109</v>
      </c>
      <c r="B96">
        <v>-0.59281700000000004</v>
      </c>
      <c r="C96">
        <v>1.7803370000000001</v>
      </c>
      <c r="D96">
        <v>-0.31079400000000001</v>
      </c>
      <c r="E96">
        <v>-0.27129399999999998</v>
      </c>
      <c r="F96">
        <v>1.9449320000000001</v>
      </c>
      <c r="G96">
        <v>-0.19855</v>
      </c>
      <c r="H96">
        <v>8.8140000000000007E-3</v>
      </c>
      <c r="I96">
        <v>1.938299</v>
      </c>
      <c r="J96">
        <v>0.25126700000000002</v>
      </c>
      <c r="K96">
        <v>-0.59895600000000004</v>
      </c>
      <c r="L96">
        <v>1.8148580000000001</v>
      </c>
      <c r="M96">
        <v>0.21482499999999999</v>
      </c>
      <c r="N96">
        <v>-0.30145499999999997</v>
      </c>
      <c r="O96">
        <v>1.9524490000000001</v>
      </c>
      <c r="P96">
        <v>0.146505</v>
      </c>
      <c r="Q96">
        <v>-1.1209999999999999E-2</v>
      </c>
      <c r="R96">
        <v>1.987471</v>
      </c>
    </row>
    <row r="97" spans="1:18" x14ac:dyDescent="0.25">
      <c r="A97">
        <v>-0.28412500000000002</v>
      </c>
      <c r="B97">
        <v>-0.55770299999999995</v>
      </c>
      <c r="C97">
        <v>1.799339</v>
      </c>
      <c r="D97">
        <v>-0.30870199999999998</v>
      </c>
      <c r="E97">
        <v>-0.27363399999999999</v>
      </c>
      <c r="F97">
        <v>1.9485490000000001</v>
      </c>
      <c r="G97">
        <v>-0.20008000000000001</v>
      </c>
      <c r="H97">
        <v>8.6990000000000001E-3</v>
      </c>
      <c r="I97">
        <v>1.940742</v>
      </c>
      <c r="J97">
        <v>0.24931700000000001</v>
      </c>
      <c r="K97">
        <v>-0.59671099999999999</v>
      </c>
      <c r="L97">
        <v>1.802837</v>
      </c>
      <c r="M97">
        <v>0.214508</v>
      </c>
      <c r="N97">
        <v>-0.30015999999999998</v>
      </c>
      <c r="O97">
        <v>1.947416</v>
      </c>
      <c r="P97">
        <v>0.14468900000000001</v>
      </c>
      <c r="Q97">
        <v>-1.1224E-2</v>
      </c>
      <c r="R97">
        <v>1.9832510000000001</v>
      </c>
    </row>
    <row r="98" spans="1:18" x14ac:dyDescent="0.25">
      <c r="A98">
        <v>-0.292047</v>
      </c>
      <c r="B98">
        <v>-0.55724700000000005</v>
      </c>
      <c r="C98">
        <v>1.7976490000000001</v>
      </c>
      <c r="D98">
        <v>-0.30662699999999998</v>
      </c>
      <c r="E98">
        <v>-0.27492</v>
      </c>
      <c r="F98">
        <v>1.9525159999999999</v>
      </c>
      <c r="G98">
        <v>-0.20097400000000001</v>
      </c>
      <c r="H98">
        <v>8.3529999999999993E-3</v>
      </c>
      <c r="I98">
        <v>1.942815</v>
      </c>
      <c r="J98">
        <v>0.24874499999999999</v>
      </c>
      <c r="K98">
        <v>-0.62236499999999995</v>
      </c>
      <c r="L98">
        <v>1.778402</v>
      </c>
      <c r="M98">
        <v>0.213478</v>
      </c>
      <c r="N98">
        <v>-0.29911599999999999</v>
      </c>
      <c r="O98">
        <v>1.941562</v>
      </c>
      <c r="P98">
        <v>0.143646</v>
      </c>
      <c r="Q98">
        <v>-1.153E-2</v>
      </c>
      <c r="R98">
        <v>1.9788110000000001</v>
      </c>
    </row>
    <row r="99" spans="1:18" x14ac:dyDescent="0.25">
      <c r="A99">
        <v>-0.31305699999999997</v>
      </c>
      <c r="B99">
        <v>-0.55599799999999999</v>
      </c>
      <c r="C99">
        <v>1.7891710000000001</v>
      </c>
      <c r="D99">
        <v>-0.30562499999999998</v>
      </c>
      <c r="E99">
        <v>-0.27603</v>
      </c>
      <c r="F99">
        <v>1.954661</v>
      </c>
      <c r="G99">
        <v>-0.203296</v>
      </c>
      <c r="H99">
        <v>7.9710000000000007E-3</v>
      </c>
      <c r="I99">
        <v>1.9469749999999999</v>
      </c>
      <c r="J99">
        <v>0.243954</v>
      </c>
      <c r="K99">
        <v>-0.62007299999999999</v>
      </c>
      <c r="L99">
        <v>1.768073</v>
      </c>
      <c r="M99">
        <v>0.212614</v>
      </c>
      <c r="N99">
        <v>-0.29802699999999999</v>
      </c>
      <c r="O99">
        <v>1.935117</v>
      </c>
      <c r="P99">
        <v>0.142734</v>
      </c>
      <c r="Q99">
        <v>-1.1609E-2</v>
      </c>
      <c r="R99">
        <v>1.975681</v>
      </c>
    </row>
    <row r="100" spans="1:18" x14ac:dyDescent="0.25">
      <c r="A100">
        <v>-0.34606100000000001</v>
      </c>
      <c r="B100">
        <v>-0.55106100000000002</v>
      </c>
      <c r="C100">
        <v>1.7757240000000001</v>
      </c>
      <c r="D100">
        <v>-0.30546400000000001</v>
      </c>
      <c r="E100">
        <v>-0.27635399999999999</v>
      </c>
      <c r="F100">
        <v>1.955384</v>
      </c>
      <c r="G100">
        <v>-0.203572</v>
      </c>
      <c r="H100">
        <v>7.5139999999999998E-3</v>
      </c>
      <c r="I100">
        <v>1.9486060000000001</v>
      </c>
      <c r="J100">
        <v>0.24112800000000001</v>
      </c>
      <c r="K100">
        <v>-0.617703</v>
      </c>
      <c r="L100">
        <v>1.7614190000000001</v>
      </c>
      <c r="M100">
        <v>0.21218300000000001</v>
      </c>
      <c r="N100">
        <v>-0.29629899999999998</v>
      </c>
      <c r="O100">
        <v>1.9297</v>
      </c>
      <c r="P100">
        <v>0.14149800000000001</v>
      </c>
      <c r="Q100">
        <v>-1.0718999999999999E-2</v>
      </c>
      <c r="R100">
        <v>1.972958</v>
      </c>
    </row>
    <row r="101" spans="1:18" x14ac:dyDescent="0.25">
      <c r="A101">
        <v>-0.391899</v>
      </c>
      <c r="B101">
        <v>-0.53573199999999999</v>
      </c>
      <c r="C101">
        <v>1.755085</v>
      </c>
      <c r="D101">
        <v>-0.30677399999999999</v>
      </c>
      <c r="E101">
        <v>-0.27665200000000001</v>
      </c>
      <c r="F101">
        <v>1.9556279999999999</v>
      </c>
      <c r="G101">
        <v>-0.203985</v>
      </c>
      <c r="H101">
        <v>6.9220000000000002E-3</v>
      </c>
      <c r="I101">
        <v>1.9501200000000001</v>
      </c>
      <c r="J101">
        <v>0.23158799999999999</v>
      </c>
      <c r="K101">
        <v>-0.61507000000000001</v>
      </c>
      <c r="L101">
        <v>1.7537640000000001</v>
      </c>
      <c r="M101">
        <v>0.21238799999999999</v>
      </c>
      <c r="N101">
        <v>-0.29484700000000003</v>
      </c>
      <c r="O101">
        <v>1.925643</v>
      </c>
      <c r="P101">
        <v>0.141072</v>
      </c>
      <c r="Q101">
        <v>-1.0887000000000001E-2</v>
      </c>
      <c r="R101">
        <v>1.9699059999999999</v>
      </c>
    </row>
    <row r="102" spans="1:18" x14ac:dyDescent="0.25">
      <c r="A102">
        <v>-0.42703099999999999</v>
      </c>
      <c r="B102">
        <v>-0.52222999999999997</v>
      </c>
      <c r="C102">
        <v>1.7446299999999999</v>
      </c>
      <c r="D102">
        <v>-0.31190200000000001</v>
      </c>
      <c r="E102">
        <v>-0.27359800000000001</v>
      </c>
      <c r="F102">
        <v>1.954682</v>
      </c>
      <c r="G102">
        <v>-0.203707</v>
      </c>
      <c r="H102">
        <v>5.666E-3</v>
      </c>
      <c r="I102">
        <v>1.9509449999999999</v>
      </c>
      <c r="J102">
        <v>0.22731999999999999</v>
      </c>
      <c r="K102">
        <v>-0.615093</v>
      </c>
      <c r="L102">
        <v>1.748915</v>
      </c>
      <c r="M102">
        <v>0.21233099999999999</v>
      </c>
      <c r="N102">
        <v>-0.29460399999999998</v>
      </c>
      <c r="O102">
        <v>1.921238</v>
      </c>
      <c r="P102">
        <v>0.14124500000000001</v>
      </c>
      <c r="Q102">
        <v>-1.1207E-2</v>
      </c>
      <c r="R102">
        <v>1.9683109999999999</v>
      </c>
    </row>
    <row r="103" spans="1:18" x14ac:dyDescent="0.25">
      <c r="A103">
        <v>-0.49845499999999998</v>
      </c>
      <c r="B103">
        <v>-0.49190600000000001</v>
      </c>
      <c r="C103">
        <v>1.7214780000000001</v>
      </c>
      <c r="D103">
        <v>-0.32645200000000002</v>
      </c>
      <c r="E103">
        <v>-0.272283</v>
      </c>
      <c r="F103">
        <v>1.94381</v>
      </c>
      <c r="G103">
        <v>-0.20302899999999999</v>
      </c>
      <c r="H103">
        <v>4.3990000000000001E-3</v>
      </c>
      <c r="I103">
        <v>1.9515340000000001</v>
      </c>
      <c r="J103">
        <v>0.22123000000000001</v>
      </c>
      <c r="K103">
        <v>-0.61325200000000002</v>
      </c>
      <c r="L103">
        <v>1.7445850000000001</v>
      </c>
      <c r="M103">
        <v>0.21268200000000001</v>
      </c>
      <c r="N103">
        <v>-0.29331099999999999</v>
      </c>
      <c r="O103">
        <v>1.918744</v>
      </c>
      <c r="P103">
        <v>0.14176</v>
      </c>
      <c r="Q103">
        <v>-1.1088000000000001E-2</v>
      </c>
      <c r="R103">
        <v>1.9674929999999999</v>
      </c>
    </row>
    <row r="104" spans="1:18" x14ac:dyDescent="0.25">
      <c r="A104">
        <v>-0.54791599999999996</v>
      </c>
      <c r="B104">
        <v>-0.46405600000000002</v>
      </c>
      <c r="C104">
        <v>1.7069909999999999</v>
      </c>
      <c r="D104">
        <v>-0.33985300000000002</v>
      </c>
      <c r="E104">
        <v>-0.26905499999999999</v>
      </c>
      <c r="F104">
        <v>1.9332549999999999</v>
      </c>
      <c r="G104">
        <v>-0.202628</v>
      </c>
      <c r="H104">
        <v>4.5440000000000003E-3</v>
      </c>
      <c r="I104">
        <v>1.952707</v>
      </c>
      <c r="J104">
        <v>0.21753</v>
      </c>
      <c r="K104">
        <v>-0.61033000000000004</v>
      </c>
      <c r="L104">
        <v>1.7389209999999999</v>
      </c>
      <c r="M104">
        <v>0.21283099999999999</v>
      </c>
      <c r="N104">
        <v>-0.29225699999999999</v>
      </c>
      <c r="O104">
        <v>1.9170119999999999</v>
      </c>
      <c r="P104">
        <v>0.142155</v>
      </c>
      <c r="Q104">
        <v>-1.1431999999999999E-2</v>
      </c>
      <c r="R104">
        <v>1.966658</v>
      </c>
    </row>
    <row r="105" spans="1:18" x14ac:dyDescent="0.25">
      <c r="A105">
        <v>-0.58650000000000002</v>
      </c>
      <c r="B105">
        <v>-0.42754999999999999</v>
      </c>
      <c r="C105">
        <v>1.701724</v>
      </c>
      <c r="D105">
        <v>-0.34800900000000001</v>
      </c>
      <c r="E105">
        <v>-0.25848300000000002</v>
      </c>
      <c r="F105">
        <v>1.923411</v>
      </c>
      <c r="G105">
        <v>-0.20407400000000001</v>
      </c>
      <c r="H105">
        <v>4.1060000000000003E-3</v>
      </c>
      <c r="I105">
        <v>1.954809</v>
      </c>
      <c r="J105">
        <v>0.21617700000000001</v>
      </c>
      <c r="K105">
        <v>-0.60988200000000004</v>
      </c>
      <c r="L105">
        <v>1.7358789999999999</v>
      </c>
      <c r="M105">
        <v>0.213141</v>
      </c>
      <c r="N105">
        <v>-0.29247200000000001</v>
      </c>
      <c r="O105">
        <v>1.915708</v>
      </c>
      <c r="P105">
        <v>0.142786</v>
      </c>
      <c r="Q105">
        <v>-1.141E-2</v>
      </c>
      <c r="R105">
        <v>1.9664360000000001</v>
      </c>
    </row>
    <row r="106" spans="1:18" x14ac:dyDescent="0.25">
      <c r="A106">
        <v>-0.61656900000000003</v>
      </c>
      <c r="B106">
        <v>-0.38434200000000002</v>
      </c>
      <c r="C106">
        <v>1.6958930000000001</v>
      </c>
      <c r="D106">
        <v>-0.363479</v>
      </c>
      <c r="E106">
        <v>-0.24097499999999999</v>
      </c>
      <c r="F106">
        <v>1.90334</v>
      </c>
      <c r="G106">
        <v>-0.204068</v>
      </c>
      <c r="H106">
        <v>4.1320000000000003E-3</v>
      </c>
      <c r="I106">
        <v>1.955505</v>
      </c>
      <c r="J106">
        <v>0.214837</v>
      </c>
      <c r="K106">
        <v>-0.60946400000000001</v>
      </c>
      <c r="L106">
        <v>1.734756</v>
      </c>
      <c r="M106">
        <v>0.21338599999999999</v>
      </c>
      <c r="N106">
        <v>-0.29214800000000002</v>
      </c>
      <c r="O106">
        <v>1.9152549999999999</v>
      </c>
      <c r="P106">
        <v>0.14447399999999999</v>
      </c>
      <c r="Q106">
        <v>-1.0939000000000001E-2</v>
      </c>
      <c r="R106">
        <v>1.9670540000000001</v>
      </c>
    </row>
    <row r="107" spans="1:18" x14ac:dyDescent="0.25">
      <c r="A107">
        <v>-0.62624500000000005</v>
      </c>
      <c r="B107">
        <v>-0.354381</v>
      </c>
      <c r="C107">
        <v>1.6884220000000001</v>
      </c>
      <c r="D107">
        <v>-0.37626700000000002</v>
      </c>
      <c r="E107">
        <v>-0.22865099999999999</v>
      </c>
      <c r="F107">
        <v>1.8860239999999999</v>
      </c>
      <c r="G107">
        <v>-0.20286799999999999</v>
      </c>
      <c r="H107">
        <v>3.3600000000000001E-3</v>
      </c>
      <c r="I107">
        <v>1.9553609999999999</v>
      </c>
      <c r="J107">
        <v>0.214671</v>
      </c>
      <c r="K107">
        <v>-0.60855700000000001</v>
      </c>
      <c r="L107">
        <v>1.7357370000000001</v>
      </c>
      <c r="M107">
        <v>0.21421799999999999</v>
      </c>
      <c r="N107">
        <v>-0.29061300000000001</v>
      </c>
      <c r="O107">
        <v>1.915405</v>
      </c>
      <c r="P107">
        <v>0.14662600000000001</v>
      </c>
      <c r="Q107">
        <v>-1.1239000000000001E-2</v>
      </c>
      <c r="R107">
        <v>1.9678850000000001</v>
      </c>
    </row>
    <row r="108" spans="1:18" x14ac:dyDescent="0.25">
      <c r="A108">
        <v>-0.64217100000000005</v>
      </c>
      <c r="B108">
        <v>-0.297817</v>
      </c>
      <c r="C108">
        <v>1.667629</v>
      </c>
      <c r="D108">
        <v>-0.39048899999999998</v>
      </c>
      <c r="E108">
        <v>-0.210254</v>
      </c>
      <c r="F108">
        <v>1.859421</v>
      </c>
      <c r="G108">
        <v>-0.200821</v>
      </c>
      <c r="H108">
        <v>2.9510000000000001E-3</v>
      </c>
      <c r="I108">
        <v>1.9548829999999999</v>
      </c>
      <c r="J108">
        <v>0.21412</v>
      </c>
      <c r="K108">
        <v>-0.60301700000000003</v>
      </c>
      <c r="L108">
        <v>1.738912</v>
      </c>
      <c r="M108">
        <v>0.21538599999999999</v>
      </c>
      <c r="N108">
        <v>-0.28459400000000001</v>
      </c>
      <c r="O108">
        <v>1.9173720000000001</v>
      </c>
      <c r="P108">
        <v>0.14866399999999999</v>
      </c>
      <c r="Q108">
        <v>-1.166E-2</v>
      </c>
      <c r="R108">
        <v>1.968942</v>
      </c>
    </row>
    <row r="109" spans="1:18" x14ac:dyDescent="0.25">
      <c r="A109">
        <v>-0.640046</v>
      </c>
      <c r="B109">
        <v>-0.26055099999999998</v>
      </c>
      <c r="C109">
        <v>1.646898</v>
      </c>
      <c r="D109">
        <v>-0.39296500000000001</v>
      </c>
      <c r="E109">
        <v>-0.190474</v>
      </c>
      <c r="F109">
        <v>1.8403590000000001</v>
      </c>
      <c r="G109">
        <v>-0.19836400000000001</v>
      </c>
      <c r="H109">
        <v>2.8709999999999999E-3</v>
      </c>
      <c r="I109">
        <v>1.9537469999999999</v>
      </c>
      <c r="J109">
        <v>0.21468599999999999</v>
      </c>
      <c r="K109">
        <v>-0.60367400000000004</v>
      </c>
      <c r="L109">
        <v>1.739303</v>
      </c>
      <c r="M109">
        <v>0.21531800000000001</v>
      </c>
      <c r="N109">
        <v>-0.28527400000000003</v>
      </c>
      <c r="O109">
        <v>1.917524</v>
      </c>
      <c r="P109">
        <v>0.150565</v>
      </c>
      <c r="Q109">
        <v>-1.2186000000000001E-2</v>
      </c>
      <c r="R109">
        <v>1.9707159999999999</v>
      </c>
    </row>
    <row r="110" spans="1:18" x14ac:dyDescent="0.25">
      <c r="A110">
        <v>-0.632193</v>
      </c>
      <c r="B110">
        <v>-0.21063100000000001</v>
      </c>
      <c r="C110">
        <v>1.61276</v>
      </c>
      <c r="D110">
        <v>-0.39075100000000001</v>
      </c>
      <c r="E110">
        <v>-0.16794400000000001</v>
      </c>
      <c r="F110">
        <v>1.8208549999999999</v>
      </c>
      <c r="G110">
        <v>-0.19694999999999999</v>
      </c>
      <c r="H110">
        <v>2.9650000000000002E-3</v>
      </c>
      <c r="I110">
        <v>1.9529110000000001</v>
      </c>
      <c r="J110">
        <v>0.220967</v>
      </c>
      <c r="K110">
        <v>-0.60708799999999996</v>
      </c>
      <c r="L110">
        <v>1.7396039999999999</v>
      </c>
      <c r="M110">
        <v>0.21559400000000001</v>
      </c>
      <c r="N110">
        <v>-0.28897499999999998</v>
      </c>
      <c r="O110">
        <v>1.918183</v>
      </c>
      <c r="P110">
        <v>0.15194099999999999</v>
      </c>
      <c r="Q110">
        <v>-1.2937000000000001E-2</v>
      </c>
      <c r="R110">
        <v>1.972404</v>
      </c>
    </row>
    <row r="111" spans="1:18" x14ac:dyDescent="0.25">
      <c r="A111">
        <v>-0.61588699999999996</v>
      </c>
      <c r="B111">
        <v>-0.16883699999999999</v>
      </c>
      <c r="C111">
        <v>1.575186</v>
      </c>
      <c r="D111">
        <v>-0.38417000000000001</v>
      </c>
      <c r="E111">
        <v>-0.14213300000000001</v>
      </c>
      <c r="F111">
        <v>1.796413</v>
      </c>
      <c r="G111">
        <v>-0.194214</v>
      </c>
      <c r="H111">
        <v>3.055E-3</v>
      </c>
      <c r="I111">
        <v>1.9505399999999999</v>
      </c>
      <c r="J111">
        <v>0.22419500000000001</v>
      </c>
      <c r="K111">
        <v>-0.612321</v>
      </c>
      <c r="L111">
        <v>1.7403150000000001</v>
      </c>
      <c r="M111">
        <v>0.21704599999999999</v>
      </c>
      <c r="N111">
        <v>-0.29533799999999999</v>
      </c>
      <c r="O111">
        <v>1.9204289999999999</v>
      </c>
      <c r="P111">
        <v>0.153284</v>
      </c>
      <c r="Q111">
        <v>-1.3585E-2</v>
      </c>
      <c r="R111">
        <v>1.9753270000000001</v>
      </c>
    </row>
    <row r="112" spans="1:18" x14ac:dyDescent="0.25">
      <c r="A112">
        <v>-0.59642899999999999</v>
      </c>
      <c r="B112">
        <v>-0.12989200000000001</v>
      </c>
      <c r="C112">
        <v>1.5394909999999999</v>
      </c>
      <c r="D112">
        <v>-0.37769999999999998</v>
      </c>
      <c r="E112">
        <v>-0.121421</v>
      </c>
      <c r="F112">
        <v>1.7744200000000001</v>
      </c>
      <c r="G112">
        <v>-0.19158700000000001</v>
      </c>
      <c r="H112">
        <v>2.7989999999999998E-3</v>
      </c>
      <c r="I112">
        <v>1.9470959999999999</v>
      </c>
      <c r="J112">
        <v>0.22931599999999999</v>
      </c>
      <c r="K112">
        <v>-0.61818399999999996</v>
      </c>
      <c r="L112">
        <v>1.743541</v>
      </c>
      <c r="M112">
        <v>0.217859</v>
      </c>
      <c r="N112">
        <v>-0.30125299999999999</v>
      </c>
      <c r="O112">
        <v>1.923176</v>
      </c>
      <c r="P112">
        <v>0.15424399999999999</v>
      </c>
      <c r="Q112">
        <v>-1.4406E-2</v>
      </c>
      <c r="R112">
        <v>1.9777800000000001</v>
      </c>
    </row>
    <row r="113" spans="1:18" x14ac:dyDescent="0.25">
      <c r="A113">
        <v>-0.57669899999999996</v>
      </c>
      <c r="B113">
        <v>-9.2897999999999994E-2</v>
      </c>
      <c r="C113">
        <v>1.5007330000000001</v>
      </c>
      <c r="D113">
        <v>-0.35433500000000001</v>
      </c>
      <c r="E113">
        <v>-9.2248999999999998E-2</v>
      </c>
      <c r="F113">
        <v>1.75074</v>
      </c>
      <c r="G113">
        <v>-0.189835</v>
      </c>
      <c r="H113">
        <v>3.1540000000000001E-3</v>
      </c>
      <c r="I113">
        <v>1.944431</v>
      </c>
      <c r="J113">
        <v>0.238567</v>
      </c>
      <c r="K113">
        <v>-0.62123300000000004</v>
      </c>
      <c r="L113">
        <v>1.752057</v>
      </c>
      <c r="M113">
        <v>0.21820899999999999</v>
      </c>
      <c r="N113">
        <v>-0.30207800000000001</v>
      </c>
      <c r="O113">
        <v>1.925797</v>
      </c>
      <c r="P113">
        <v>0.15525</v>
      </c>
      <c r="Q113">
        <v>-1.6093E-2</v>
      </c>
      <c r="R113">
        <v>1.980626</v>
      </c>
    </row>
    <row r="114" spans="1:18" x14ac:dyDescent="0.25">
      <c r="A114">
        <v>-0.542126</v>
      </c>
      <c r="B114">
        <v>-5.0616000000000001E-2</v>
      </c>
      <c r="C114">
        <v>1.4661249999999999</v>
      </c>
      <c r="D114">
        <v>-0.34636299999999998</v>
      </c>
      <c r="E114">
        <v>-7.9118999999999995E-2</v>
      </c>
      <c r="F114">
        <v>1.7238180000000001</v>
      </c>
      <c r="G114">
        <v>-0.18602199999999999</v>
      </c>
      <c r="H114">
        <v>4.0850000000000001E-3</v>
      </c>
      <c r="I114">
        <v>1.9398150000000001</v>
      </c>
      <c r="J114">
        <v>0.24393300000000001</v>
      </c>
      <c r="K114">
        <v>-0.62613300000000005</v>
      </c>
      <c r="L114">
        <v>1.7628760000000001</v>
      </c>
      <c r="M114">
        <v>0.21845000000000001</v>
      </c>
      <c r="N114">
        <v>-0.303151</v>
      </c>
      <c r="O114">
        <v>1.929295</v>
      </c>
      <c r="P114">
        <v>0.15732599999999999</v>
      </c>
      <c r="Q114">
        <v>-1.7871999999999999E-2</v>
      </c>
      <c r="R114">
        <v>1.985517</v>
      </c>
    </row>
    <row r="115" spans="1:18" x14ac:dyDescent="0.25">
      <c r="A115">
        <v>-0.47844500000000001</v>
      </c>
      <c r="B115">
        <v>7.5000000000000002E-4</v>
      </c>
      <c r="C115">
        <v>1.432385</v>
      </c>
      <c r="D115">
        <v>-0.32213599999999998</v>
      </c>
      <c r="E115">
        <v>-7.3764999999999997E-2</v>
      </c>
      <c r="F115">
        <v>1.6973069999999999</v>
      </c>
      <c r="G115">
        <v>-0.179455</v>
      </c>
      <c r="H115">
        <v>5.2259999999999997E-3</v>
      </c>
      <c r="I115">
        <v>1.9342950000000001</v>
      </c>
      <c r="J115">
        <v>0.249858</v>
      </c>
      <c r="K115">
        <v>-0.63061400000000001</v>
      </c>
      <c r="L115">
        <v>1.7715799999999999</v>
      </c>
      <c r="M115">
        <v>0.218443</v>
      </c>
      <c r="N115">
        <v>-0.30585400000000001</v>
      </c>
      <c r="O115">
        <v>1.932761</v>
      </c>
      <c r="P115">
        <v>0.15859999999999999</v>
      </c>
      <c r="Q115">
        <v>-1.9862999999999999E-2</v>
      </c>
      <c r="R115">
        <v>1.989473</v>
      </c>
    </row>
    <row r="116" spans="1:18" x14ac:dyDescent="0.25">
      <c r="A116">
        <v>-0.39705400000000002</v>
      </c>
      <c r="B116">
        <v>7.9590999999999995E-2</v>
      </c>
      <c r="C116">
        <v>1.413009</v>
      </c>
      <c r="D116">
        <v>-0.29570800000000003</v>
      </c>
      <c r="E116">
        <v>-5.2660999999999999E-2</v>
      </c>
      <c r="F116">
        <v>1.655483</v>
      </c>
      <c r="G116">
        <v>-0.173786</v>
      </c>
      <c r="H116">
        <v>6.9420000000000003E-3</v>
      </c>
      <c r="I116">
        <v>1.9308460000000001</v>
      </c>
      <c r="J116">
        <v>0.25165300000000002</v>
      </c>
      <c r="K116">
        <v>-0.60233800000000004</v>
      </c>
      <c r="L116">
        <v>1.794867</v>
      </c>
      <c r="M116">
        <v>0.218055</v>
      </c>
      <c r="N116">
        <v>-0.30677599999999999</v>
      </c>
      <c r="O116">
        <v>1.9364030000000001</v>
      </c>
      <c r="P116">
        <v>0.15931200000000001</v>
      </c>
      <c r="Q116">
        <v>-1.9050999999999998E-2</v>
      </c>
      <c r="R116">
        <v>1.9965580000000001</v>
      </c>
    </row>
    <row r="117" spans="1:18" x14ac:dyDescent="0.25">
      <c r="A117">
        <v>-0.33343600000000001</v>
      </c>
      <c r="B117">
        <v>0.13483899999999999</v>
      </c>
      <c r="C117">
        <v>1.405103</v>
      </c>
      <c r="D117">
        <v>-0.27818900000000002</v>
      </c>
      <c r="E117">
        <v>-4.6325999999999999E-2</v>
      </c>
      <c r="F117">
        <v>1.6441840000000001</v>
      </c>
      <c r="G117">
        <v>-0.166771</v>
      </c>
      <c r="H117">
        <v>1.1107000000000001E-2</v>
      </c>
      <c r="I117">
        <v>1.927967</v>
      </c>
      <c r="J117">
        <v>0.255108</v>
      </c>
      <c r="K117">
        <v>-0.60379300000000002</v>
      </c>
      <c r="L117">
        <v>1.803561</v>
      </c>
      <c r="M117">
        <v>0.218304</v>
      </c>
      <c r="N117">
        <v>-0.31004199999999998</v>
      </c>
      <c r="O117">
        <v>1.941832</v>
      </c>
      <c r="P117">
        <v>0.15954299999999999</v>
      </c>
      <c r="Q117">
        <v>-1.8998000000000001E-2</v>
      </c>
      <c r="R117">
        <v>2.0026660000000001</v>
      </c>
    </row>
    <row r="118" spans="1:18" x14ac:dyDescent="0.25">
      <c r="A118">
        <v>-0.18856700000000001</v>
      </c>
      <c r="B118">
        <v>0.19666800000000001</v>
      </c>
      <c r="C118">
        <v>1.373945</v>
      </c>
      <c r="D118">
        <v>-0.249861</v>
      </c>
      <c r="E118">
        <v>-1.9511000000000001E-2</v>
      </c>
      <c r="F118">
        <v>1.6040099999999999</v>
      </c>
      <c r="G118">
        <v>-0.16245999999999999</v>
      </c>
      <c r="H118">
        <v>1.1495E-2</v>
      </c>
      <c r="I118">
        <v>1.928326</v>
      </c>
      <c r="J118">
        <v>0.26279200000000003</v>
      </c>
      <c r="K118">
        <v>-0.63778199999999996</v>
      </c>
      <c r="L118">
        <v>1.79972</v>
      </c>
      <c r="M118">
        <v>0.21842700000000001</v>
      </c>
      <c r="N118">
        <v>-0.30889299999999997</v>
      </c>
      <c r="O118">
        <v>1.947085</v>
      </c>
      <c r="P118">
        <v>0.15994800000000001</v>
      </c>
      <c r="Q118">
        <v>-1.8641999999999999E-2</v>
      </c>
      <c r="R118">
        <v>2.0066030000000001</v>
      </c>
    </row>
    <row r="119" spans="1:18" x14ac:dyDescent="0.25">
      <c r="A119">
        <v>-0.154305</v>
      </c>
      <c r="B119">
        <v>0.175484</v>
      </c>
      <c r="C119">
        <v>1.4134439999999999</v>
      </c>
      <c r="D119">
        <v>-0.21816099999999999</v>
      </c>
      <c r="E119">
        <v>6.8219999999999999E-3</v>
      </c>
      <c r="F119">
        <v>1.5935090000000001</v>
      </c>
      <c r="G119">
        <v>-0.143868</v>
      </c>
      <c r="H119">
        <v>2.7268000000000001E-2</v>
      </c>
      <c r="I119">
        <v>1.930051</v>
      </c>
      <c r="J119">
        <v>0.26746999999999999</v>
      </c>
      <c r="K119">
        <v>-0.63082499999999997</v>
      </c>
      <c r="L119">
        <v>1.810022</v>
      </c>
      <c r="M119">
        <v>0.214279</v>
      </c>
      <c r="N119">
        <v>-0.302645</v>
      </c>
      <c r="O119">
        <v>1.9548970000000001</v>
      </c>
      <c r="P119">
        <v>0.144562</v>
      </c>
      <c r="Q119">
        <v>-1.6429999999999999E-3</v>
      </c>
      <c r="R119">
        <v>2.0163920000000002</v>
      </c>
    </row>
    <row r="120" spans="1:18" x14ac:dyDescent="0.25">
      <c r="A120">
        <v>-6.8408999999999998E-2</v>
      </c>
      <c r="B120">
        <v>0.21075199999999999</v>
      </c>
      <c r="C120">
        <v>1.4051979999999999</v>
      </c>
      <c r="D120">
        <v>-0.19952500000000001</v>
      </c>
      <c r="E120">
        <v>1.6754999999999999E-2</v>
      </c>
      <c r="F120">
        <v>1.5991599999999999</v>
      </c>
      <c r="G120">
        <v>-0.139851</v>
      </c>
      <c r="H120">
        <v>3.1283999999999999E-2</v>
      </c>
      <c r="I120">
        <v>1.9275119999999999</v>
      </c>
      <c r="J120">
        <v>0.266818</v>
      </c>
      <c r="K120">
        <v>-0.63016899999999998</v>
      </c>
      <c r="L120">
        <v>1.816586</v>
      </c>
      <c r="M120">
        <v>0.213506</v>
      </c>
      <c r="N120">
        <v>-0.301311</v>
      </c>
      <c r="O120">
        <v>1.957543</v>
      </c>
      <c r="P120">
        <v>0.14294499999999999</v>
      </c>
      <c r="Q120">
        <v>-2.0349999999999999E-3</v>
      </c>
      <c r="R120">
        <v>2.0166970000000002</v>
      </c>
    </row>
    <row r="121" spans="1:18" x14ac:dyDescent="0.25">
      <c r="A121">
        <v>5.8819999999999997E-2</v>
      </c>
      <c r="B121">
        <v>0.26710600000000001</v>
      </c>
      <c r="C121">
        <v>1.444493</v>
      </c>
      <c r="D121">
        <v>-0.146592</v>
      </c>
      <c r="E121">
        <v>5.2443999999999998E-2</v>
      </c>
      <c r="F121">
        <v>1.594441</v>
      </c>
      <c r="G121">
        <v>-0.123875</v>
      </c>
      <c r="H121">
        <v>3.0554999999999999E-2</v>
      </c>
      <c r="I121">
        <v>1.9195120000000001</v>
      </c>
      <c r="J121">
        <v>0.26686199999999999</v>
      </c>
      <c r="K121">
        <v>-0.63158000000000003</v>
      </c>
      <c r="L121">
        <v>1.822087</v>
      </c>
      <c r="M121">
        <v>0.21271499999999999</v>
      </c>
      <c r="N121">
        <v>-0.302068</v>
      </c>
      <c r="O121">
        <v>1.959284</v>
      </c>
      <c r="P121">
        <v>0.141981</v>
      </c>
      <c r="Q121">
        <v>-4.712E-3</v>
      </c>
      <c r="R121">
        <v>2.016448</v>
      </c>
    </row>
    <row r="122" spans="1:18" x14ac:dyDescent="0.25">
      <c r="A122">
        <v>0.11898499999999999</v>
      </c>
      <c r="B122">
        <v>0.25395200000000001</v>
      </c>
      <c r="C122">
        <v>1.5418799999999999</v>
      </c>
      <c r="D122">
        <v>-0.14530199999999999</v>
      </c>
      <c r="E122">
        <v>3.9449999999999999E-2</v>
      </c>
      <c r="F122">
        <v>1.6182780000000001</v>
      </c>
      <c r="G122">
        <v>-9.7262000000000001E-2</v>
      </c>
      <c r="H122">
        <v>-1.4487E-2</v>
      </c>
      <c r="I122">
        <v>1.9232860000000001</v>
      </c>
      <c r="J122">
        <v>0.26700499999999999</v>
      </c>
      <c r="K122">
        <v>-0.63210699999999997</v>
      </c>
      <c r="L122">
        <v>1.825043</v>
      </c>
      <c r="M122">
        <v>0.21283299999999999</v>
      </c>
      <c r="N122">
        <v>-0.30268099999999998</v>
      </c>
      <c r="O122">
        <v>1.9616020000000001</v>
      </c>
      <c r="P122">
        <v>0.14247799999999999</v>
      </c>
      <c r="Q122">
        <v>-9.1599999999999997E-3</v>
      </c>
      <c r="R122">
        <v>2.017585</v>
      </c>
    </row>
    <row r="123" spans="1:18" x14ac:dyDescent="0.25">
      <c r="A123">
        <v>0.114481</v>
      </c>
      <c r="B123">
        <v>0.197881</v>
      </c>
      <c r="C123">
        <v>1.610606</v>
      </c>
      <c r="D123">
        <v>-0.13950799999999999</v>
      </c>
      <c r="E123">
        <v>3.1251000000000001E-2</v>
      </c>
      <c r="F123">
        <v>1.639856</v>
      </c>
      <c r="G123">
        <v>-0.239283</v>
      </c>
      <c r="H123">
        <v>6.6578999999999999E-2</v>
      </c>
      <c r="I123">
        <v>1.9073359999999999</v>
      </c>
      <c r="J123">
        <v>0.26917099999999999</v>
      </c>
      <c r="K123">
        <v>-0.65212400000000004</v>
      </c>
      <c r="L123">
        <v>1.817726</v>
      </c>
      <c r="M123">
        <v>0.219976</v>
      </c>
      <c r="N123">
        <v>-0.32659300000000002</v>
      </c>
      <c r="O123">
        <v>1.966869</v>
      </c>
      <c r="P123">
        <v>0.142961</v>
      </c>
      <c r="Q123">
        <v>-1.5538E-2</v>
      </c>
      <c r="R123">
        <v>2.0177309999999999</v>
      </c>
    </row>
    <row r="124" spans="1:18" x14ac:dyDescent="0.25">
      <c r="A124">
        <v>0.145097</v>
      </c>
      <c r="B124">
        <v>0.173427</v>
      </c>
      <c r="C124">
        <v>1.6742630000000001</v>
      </c>
      <c r="D124">
        <v>-0.14996100000000001</v>
      </c>
      <c r="E124">
        <v>-6.1300000000000005E-4</v>
      </c>
      <c r="F124">
        <v>1.665265</v>
      </c>
      <c r="G124">
        <v>-0.22625899999999999</v>
      </c>
      <c r="H124">
        <v>7.0695999999999995E-2</v>
      </c>
      <c r="I124">
        <v>1.911616</v>
      </c>
      <c r="J124">
        <v>0.27006999999999998</v>
      </c>
      <c r="K124">
        <v>-0.65904499999999999</v>
      </c>
      <c r="L124">
        <v>1.815202</v>
      </c>
      <c r="M124">
        <v>0.22201100000000001</v>
      </c>
      <c r="N124">
        <v>-0.33474500000000001</v>
      </c>
      <c r="O124">
        <v>1.9676169999999999</v>
      </c>
      <c r="P124">
        <v>0.14332300000000001</v>
      </c>
      <c r="Q124">
        <v>-1.6313000000000001E-2</v>
      </c>
      <c r="R124">
        <v>2.0193449999999999</v>
      </c>
    </row>
    <row r="125" spans="1:18" x14ac:dyDescent="0.25">
      <c r="A125">
        <v>0.15085899999999999</v>
      </c>
      <c r="B125">
        <v>0.16064100000000001</v>
      </c>
      <c r="C125">
        <v>1.7173369999999999</v>
      </c>
      <c r="D125">
        <v>-0.14993000000000001</v>
      </c>
      <c r="E125">
        <v>-5.2750000000000002E-3</v>
      </c>
      <c r="F125">
        <v>1.6679820000000001</v>
      </c>
      <c r="G125">
        <v>-0.21482899999999999</v>
      </c>
      <c r="H125">
        <v>7.1614999999999998E-2</v>
      </c>
      <c r="I125">
        <v>1.916039</v>
      </c>
      <c r="J125">
        <v>0.268926</v>
      </c>
      <c r="K125">
        <v>-0.65643799999999997</v>
      </c>
      <c r="L125">
        <v>1.8174790000000001</v>
      </c>
      <c r="M125">
        <v>0.219087</v>
      </c>
      <c r="N125">
        <v>-0.33262900000000001</v>
      </c>
      <c r="O125">
        <v>1.970024</v>
      </c>
      <c r="P125">
        <v>0.14338999999999999</v>
      </c>
      <c r="Q125">
        <v>-1.6756E-2</v>
      </c>
      <c r="R125">
        <v>2.020362</v>
      </c>
    </row>
    <row r="126" spans="1:18" x14ac:dyDescent="0.25">
      <c r="A126">
        <v>0.14902000000000001</v>
      </c>
      <c r="B126">
        <v>0.13236200000000001</v>
      </c>
      <c r="C126">
        <v>1.7524729999999999</v>
      </c>
      <c r="D126">
        <v>-0.15085000000000001</v>
      </c>
      <c r="E126">
        <v>-1.4257000000000001E-2</v>
      </c>
      <c r="F126">
        <v>1.6733009999999999</v>
      </c>
      <c r="G126">
        <v>-0.21015800000000001</v>
      </c>
      <c r="H126">
        <v>7.3784000000000002E-2</v>
      </c>
      <c r="I126">
        <v>1.918811</v>
      </c>
      <c r="J126">
        <v>0.26940399999999998</v>
      </c>
      <c r="K126">
        <v>-0.65317400000000003</v>
      </c>
      <c r="L126">
        <v>1.8222529999999999</v>
      </c>
      <c r="M126">
        <v>0.20941699999999999</v>
      </c>
      <c r="N126">
        <v>-0.32938099999999998</v>
      </c>
      <c r="O126">
        <v>1.9700530000000001</v>
      </c>
      <c r="P126">
        <v>0.13225100000000001</v>
      </c>
      <c r="Q126">
        <v>-1.0246E-2</v>
      </c>
      <c r="R126">
        <v>2.017903</v>
      </c>
    </row>
    <row r="127" spans="1:18" x14ac:dyDescent="0.25">
      <c r="A127">
        <v>0.12936800000000001</v>
      </c>
      <c r="B127">
        <v>0.112151</v>
      </c>
      <c r="C127">
        <v>1.7628410000000001</v>
      </c>
      <c r="D127">
        <v>-0.16354399999999999</v>
      </c>
      <c r="E127">
        <v>-4.9008000000000003E-2</v>
      </c>
      <c r="F127">
        <v>1.6799269999999999</v>
      </c>
      <c r="G127">
        <v>-0.204044</v>
      </c>
      <c r="H127">
        <v>7.0327000000000001E-2</v>
      </c>
      <c r="I127">
        <v>1.914436</v>
      </c>
      <c r="J127">
        <v>0.260463</v>
      </c>
      <c r="K127">
        <v>-0.60335799999999995</v>
      </c>
      <c r="L127">
        <v>1.8500639999999999</v>
      </c>
      <c r="M127">
        <v>0.19795499999999999</v>
      </c>
      <c r="N127">
        <v>-0.27682600000000002</v>
      </c>
      <c r="O127">
        <v>1.9887410000000001</v>
      </c>
      <c r="P127">
        <v>0.13447100000000001</v>
      </c>
      <c r="Q127">
        <v>-6.9880000000000003E-3</v>
      </c>
      <c r="R127">
        <v>2.0255800000000002</v>
      </c>
    </row>
    <row r="128" spans="1:18" x14ac:dyDescent="0.25">
      <c r="A128">
        <v>0.12626299999999999</v>
      </c>
      <c r="B128">
        <v>9.3060000000000004E-2</v>
      </c>
      <c r="C128">
        <v>1.770221</v>
      </c>
      <c r="D128">
        <v>-0.16650599999999999</v>
      </c>
      <c r="E128">
        <v>-5.9782000000000002E-2</v>
      </c>
      <c r="F128">
        <v>1.6778169999999999</v>
      </c>
      <c r="G128">
        <v>-0.19278400000000001</v>
      </c>
      <c r="H128">
        <v>6.6353999999999996E-2</v>
      </c>
      <c r="I128">
        <v>1.9103749999999999</v>
      </c>
      <c r="J128">
        <v>0.25964900000000002</v>
      </c>
      <c r="K128">
        <v>-0.60339100000000001</v>
      </c>
      <c r="L128">
        <v>1.851003</v>
      </c>
      <c r="M128">
        <v>0.19800599999999999</v>
      </c>
      <c r="N128">
        <v>-0.27668500000000001</v>
      </c>
      <c r="O128">
        <v>1.988963</v>
      </c>
      <c r="P128">
        <v>0.130879</v>
      </c>
      <c r="Q128">
        <v>-2.3779999999999999E-3</v>
      </c>
      <c r="R128">
        <v>2.0001000000000002</v>
      </c>
    </row>
    <row r="129" spans="1:18" x14ac:dyDescent="0.25">
      <c r="A129">
        <v>0.118723</v>
      </c>
      <c r="B129">
        <v>7.2463E-2</v>
      </c>
      <c r="C129">
        <v>1.72766</v>
      </c>
      <c r="D129">
        <v>-0.16525400000000001</v>
      </c>
      <c r="E129">
        <v>-6.9156999999999996E-2</v>
      </c>
      <c r="F129">
        <v>1.6784669999999999</v>
      </c>
      <c r="G129">
        <v>-0.18582399999999999</v>
      </c>
      <c r="H129">
        <v>6.1823000000000003E-2</v>
      </c>
      <c r="I129">
        <v>1.908382</v>
      </c>
      <c r="J129">
        <v>0.257218</v>
      </c>
      <c r="K129">
        <v>-0.60700699999999996</v>
      </c>
      <c r="L129">
        <v>1.850077</v>
      </c>
      <c r="M129">
        <v>0.19858700000000001</v>
      </c>
      <c r="N129">
        <v>-0.28022799999999998</v>
      </c>
      <c r="O129">
        <v>1.9886619999999999</v>
      </c>
      <c r="P129">
        <v>0.13510800000000001</v>
      </c>
      <c r="Q129">
        <v>-1.8036E-2</v>
      </c>
      <c r="R129">
        <v>1.9930399999999999</v>
      </c>
    </row>
    <row r="130" spans="1:18" x14ac:dyDescent="0.25">
      <c r="A130">
        <v>0.13671800000000001</v>
      </c>
      <c r="B130">
        <v>3.6860999999999998E-2</v>
      </c>
      <c r="C130">
        <v>1.770192</v>
      </c>
      <c r="D130">
        <v>-0.175541</v>
      </c>
      <c r="E130">
        <v>-8.8327000000000003E-2</v>
      </c>
      <c r="F130">
        <v>1.678688</v>
      </c>
      <c r="G130">
        <v>-0.17788599999999999</v>
      </c>
      <c r="H130">
        <v>5.0408000000000001E-2</v>
      </c>
      <c r="I130">
        <v>1.9041939999999999</v>
      </c>
      <c r="J130">
        <v>0.25847999999999999</v>
      </c>
      <c r="K130">
        <v>-0.62026700000000001</v>
      </c>
      <c r="L130">
        <v>1.844417</v>
      </c>
      <c r="M130">
        <v>0.19991900000000001</v>
      </c>
      <c r="N130">
        <v>-0.295016</v>
      </c>
      <c r="O130">
        <v>1.9863360000000001</v>
      </c>
      <c r="P130">
        <v>0.14382</v>
      </c>
      <c r="Q130">
        <v>-2.2616000000000001E-2</v>
      </c>
      <c r="R130">
        <v>2.004505</v>
      </c>
    </row>
    <row r="131" spans="1:18" x14ac:dyDescent="0.25">
      <c r="A131">
        <v>0.12609300000000001</v>
      </c>
      <c r="B131">
        <v>-2.775E-2</v>
      </c>
      <c r="C131">
        <v>1.737452</v>
      </c>
      <c r="D131">
        <v>-0.205044</v>
      </c>
      <c r="E131">
        <v>-0.119371</v>
      </c>
      <c r="F131">
        <v>1.6953549999999999</v>
      </c>
      <c r="G131">
        <v>-0.172037</v>
      </c>
      <c r="H131">
        <v>3.9253000000000003E-2</v>
      </c>
      <c r="I131">
        <v>1.9021790000000001</v>
      </c>
      <c r="J131">
        <v>0.25728400000000001</v>
      </c>
      <c r="K131">
        <v>-0.62356500000000004</v>
      </c>
      <c r="L131">
        <v>1.844692</v>
      </c>
      <c r="M131">
        <v>0.20075599999999999</v>
      </c>
      <c r="N131">
        <v>-0.29782199999999998</v>
      </c>
      <c r="O131">
        <v>1.9858480000000001</v>
      </c>
      <c r="P131">
        <v>0.147429</v>
      </c>
      <c r="Q131">
        <v>-1.4673E-2</v>
      </c>
      <c r="R131">
        <v>2.025779</v>
      </c>
    </row>
    <row r="132" spans="1:18" x14ac:dyDescent="0.25">
      <c r="A132">
        <v>0.13375200000000001</v>
      </c>
      <c r="B132">
        <v>-9.9519999999999997E-2</v>
      </c>
      <c r="C132">
        <v>1.7368779999999999</v>
      </c>
      <c r="D132">
        <v>-0.21133299999999999</v>
      </c>
      <c r="E132">
        <v>-0.134078</v>
      </c>
      <c r="F132">
        <v>1.7072369999999999</v>
      </c>
      <c r="G132">
        <v>-0.17004</v>
      </c>
      <c r="H132">
        <v>3.3516999999999998E-2</v>
      </c>
      <c r="I132">
        <v>1.903745</v>
      </c>
      <c r="J132">
        <v>0.25620100000000001</v>
      </c>
      <c r="K132">
        <v>-0.62707900000000005</v>
      </c>
      <c r="L132">
        <v>1.844368</v>
      </c>
      <c r="M132">
        <v>0.20150799999999999</v>
      </c>
      <c r="N132">
        <v>-0.30088399999999998</v>
      </c>
      <c r="O132">
        <v>1.9850570000000001</v>
      </c>
      <c r="P132">
        <v>0.14748700000000001</v>
      </c>
      <c r="Q132">
        <v>-1.4768999999999999E-2</v>
      </c>
      <c r="R132">
        <v>2.026443</v>
      </c>
    </row>
    <row r="133" spans="1:18" x14ac:dyDescent="0.25">
      <c r="A133">
        <v>0.123347</v>
      </c>
      <c r="B133">
        <v>-0.17483199999999999</v>
      </c>
      <c r="C133">
        <v>1.7110259999999999</v>
      </c>
      <c r="D133">
        <v>-0.22689400000000001</v>
      </c>
      <c r="E133">
        <v>-0.15380199999999999</v>
      </c>
      <c r="F133">
        <v>1.73342</v>
      </c>
      <c r="G133">
        <v>-0.171343</v>
      </c>
      <c r="H133">
        <v>3.0932999999999999E-2</v>
      </c>
      <c r="I133">
        <v>1.9062790000000001</v>
      </c>
      <c r="J133">
        <v>0.25595499999999999</v>
      </c>
      <c r="K133">
        <v>-0.629826</v>
      </c>
      <c r="L133">
        <v>1.8438479999999999</v>
      </c>
      <c r="M133">
        <v>0.20238800000000001</v>
      </c>
      <c r="N133">
        <v>-0.30342999999999998</v>
      </c>
      <c r="O133">
        <v>1.9842040000000001</v>
      </c>
      <c r="P133">
        <v>0.147288</v>
      </c>
      <c r="Q133">
        <v>-1.4977000000000001E-2</v>
      </c>
      <c r="R133">
        <v>2.0266199999999999</v>
      </c>
    </row>
    <row r="134" spans="1:18" x14ac:dyDescent="0.25">
      <c r="A134">
        <v>9.0438000000000004E-2</v>
      </c>
      <c r="B134">
        <v>-0.23713500000000001</v>
      </c>
      <c r="C134">
        <v>1.6949689999999999</v>
      </c>
      <c r="D134">
        <v>-0.25201400000000002</v>
      </c>
      <c r="E134">
        <v>-0.181004</v>
      </c>
      <c r="F134">
        <v>1.7660800000000001</v>
      </c>
      <c r="G134">
        <v>-0.17624400000000001</v>
      </c>
      <c r="H134">
        <v>2.5829000000000001E-2</v>
      </c>
      <c r="I134">
        <v>1.9100010000000001</v>
      </c>
      <c r="J134">
        <v>0.25587799999999999</v>
      </c>
      <c r="K134">
        <v>-0.63272300000000004</v>
      </c>
      <c r="L134">
        <v>1.843431</v>
      </c>
      <c r="M134">
        <v>0.203655</v>
      </c>
      <c r="N134">
        <v>-0.30607000000000001</v>
      </c>
      <c r="O134">
        <v>1.983447</v>
      </c>
      <c r="P134">
        <v>0.14804600000000001</v>
      </c>
      <c r="Q134">
        <v>-1.5814999999999999E-2</v>
      </c>
      <c r="R134">
        <v>2.0271599999999999</v>
      </c>
    </row>
    <row r="135" spans="1:18" x14ac:dyDescent="0.25">
      <c r="A135">
        <v>3.3209000000000002E-2</v>
      </c>
      <c r="B135">
        <v>-0.34788599999999997</v>
      </c>
      <c r="C135">
        <v>1.659</v>
      </c>
      <c r="D135">
        <v>-0.25936999999999999</v>
      </c>
      <c r="E135">
        <v>-0.191021</v>
      </c>
      <c r="F135">
        <v>1.7795209999999999</v>
      </c>
      <c r="G135">
        <v>-0.177846</v>
      </c>
      <c r="H135">
        <v>2.1828E-2</v>
      </c>
      <c r="I135">
        <v>1.9134199999999999</v>
      </c>
      <c r="J135">
        <v>0.25565199999999999</v>
      </c>
      <c r="K135">
        <v>-0.63490999999999997</v>
      </c>
      <c r="L135">
        <v>1.843429</v>
      </c>
      <c r="M135">
        <v>0.204406</v>
      </c>
      <c r="N135">
        <v>-0.30771700000000002</v>
      </c>
      <c r="O135">
        <v>1.982181</v>
      </c>
      <c r="P135">
        <v>0.14868500000000001</v>
      </c>
      <c r="Q135">
        <v>-1.6079E-2</v>
      </c>
      <c r="R135">
        <v>2.02712</v>
      </c>
    </row>
    <row r="136" spans="1:18" x14ac:dyDescent="0.25">
      <c r="A136">
        <v>-3.7786E-2</v>
      </c>
      <c r="B136">
        <v>-0.41115200000000002</v>
      </c>
      <c r="C136">
        <v>1.6432370000000001</v>
      </c>
      <c r="D136">
        <v>-0.27571200000000001</v>
      </c>
      <c r="E136">
        <v>-0.20868</v>
      </c>
      <c r="F136">
        <v>1.8162130000000001</v>
      </c>
      <c r="G136">
        <v>-0.17788100000000001</v>
      </c>
      <c r="H136">
        <v>1.9123999999999999E-2</v>
      </c>
      <c r="I136">
        <v>1.9164460000000001</v>
      </c>
      <c r="J136">
        <v>0.25359799999999999</v>
      </c>
      <c r="K136">
        <v>-0.63598200000000005</v>
      </c>
      <c r="L136">
        <v>1.8437840000000001</v>
      </c>
      <c r="M136">
        <v>0.204844</v>
      </c>
      <c r="N136">
        <v>-0.30791600000000002</v>
      </c>
      <c r="O136">
        <v>1.980866</v>
      </c>
      <c r="P136">
        <v>0.149009</v>
      </c>
      <c r="Q136">
        <v>-1.6389999999999998E-2</v>
      </c>
      <c r="R136">
        <v>2.0267279999999999</v>
      </c>
    </row>
    <row r="137" spans="1:18" x14ac:dyDescent="0.25">
      <c r="A137">
        <v>-0.117424</v>
      </c>
      <c r="B137">
        <v>-0.439108</v>
      </c>
      <c r="C137">
        <v>1.6583920000000001</v>
      </c>
      <c r="D137">
        <v>-0.27688000000000001</v>
      </c>
      <c r="E137">
        <v>-0.21307699999999999</v>
      </c>
      <c r="F137">
        <v>1.830003</v>
      </c>
      <c r="G137">
        <v>-0.17924799999999999</v>
      </c>
      <c r="H137">
        <v>1.6993000000000001E-2</v>
      </c>
      <c r="I137">
        <v>1.919821</v>
      </c>
      <c r="J137">
        <v>0.25289800000000001</v>
      </c>
      <c r="K137">
        <v>-0.635745</v>
      </c>
      <c r="L137">
        <v>1.843763</v>
      </c>
      <c r="M137">
        <v>0.20563300000000001</v>
      </c>
      <c r="N137">
        <v>-0.30700699999999997</v>
      </c>
      <c r="O137">
        <v>1.979125</v>
      </c>
      <c r="P137">
        <v>0.149535</v>
      </c>
      <c r="Q137">
        <v>-1.6552000000000001E-2</v>
      </c>
      <c r="R137">
        <v>2.024257</v>
      </c>
    </row>
    <row r="138" spans="1:18" x14ac:dyDescent="0.25">
      <c r="A138">
        <v>-0.15621699999999999</v>
      </c>
      <c r="B138">
        <v>-0.46663700000000002</v>
      </c>
      <c r="C138">
        <v>1.679103</v>
      </c>
      <c r="D138">
        <v>-0.27448499999999998</v>
      </c>
      <c r="E138">
        <v>-0.222971</v>
      </c>
      <c r="F138">
        <v>1.848641</v>
      </c>
      <c r="G138">
        <v>-0.181533</v>
      </c>
      <c r="H138">
        <v>1.5275E-2</v>
      </c>
      <c r="I138">
        <v>1.924844</v>
      </c>
      <c r="J138">
        <v>0.25214999999999999</v>
      </c>
      <c r="K138">
        <v>-0.63596399999999997</v>
      </c>
      <c r="L138">
        <v>1.8426359999999999</v>
      </c>
      <c r="M138">
        <v>0.206457</v>
      </c>
      <c r="N138">
        <v>-0.30653399999999997</v>
      </c>
      <c r="O138">
        <v>1.9763839999999999</v>
      </c>
      <c r="P138">
        <v>0.14996000000000001</v>
      </c>
      <c r="Q138">
        <v>-1.6559999999999998E-2</v>
      </c>
      <c r="R138">
        <v>2.0208430000000002</v>
      </c>
    </row>
    <row r="139" spans="1:18" x14ac:dyDescent="0.25">
      <c r="A139">
        <v>-0.23852999999999999</v>
      </c>
      <c r="B139">
        <v>-0.55817499999999998</v>
      </c>
      <c r="C139">
        <v>1.710847</v>
      </c>
      <c r="D139">
        <v>-0.27446100000000001</v>
      </c>
      <c r="E139">
        <v>-0.23467399999999999</v>
      </c>
      <c r="F139">
        <v>1.8614219999999999</v>
      </c>
      <c r="G139">
        <v>-0.182697</v>
      </c>
      <c r="H139">
        <v>1.3918E-2</v>
      </c>
      <c r="I139">
        <v>1.9278219999999999</v>
      </c>
      <c r="J139">
        <v>0.24992200000000001</v>
      </c>
      <c r="K139">
        <v>-0.63909400000000005</v>
      </c>
      <c r="L139">
        <v>1.8392299999999999</v>
      </c>
      <c r="M139">
        <v>0.20816399999999999</v>
      </c>
      <c r="N139">
        <v>-0.30855900000000003</v>
      </c>
      <c r="O139">
        <v>1.971797</v>
      </c>
      <c r="P139">
        <v>0.150288</v>
      </c>
      <c r="Q139">
        <v>-1.7118000000000001E-2</v>
      </c>
      <c r="R139">
        <v>2.0149370000000002</v>
      </c>
    </row>
    <row r="140" spans="1:18" x14ac:dyDescent="0.25">
      <c r="A140">
        <v>-0.25920500000000002</v>
      </c>
      <c r="B140">
        <v>-0.57797799999999999</v>
      </c>
      <c r="C140">
        <v>1.7255560000000001</v>
      </c>
      <c r="D140">
        <v>-0.274586</v>
      </c>
      <c r="E140">
        <v>-0.261712</v>
      </c>
      <c r="F140">
        <v>1.8711990000000001</v>
      </c>
      <c r="G140">
        <v>-0.185807</v>
      </c>
      <c r="H140">
        <v>1.2393E-2</v>
      </c>
      <c r="I140">
        <v>1.9322090000000001</v>
      </c>
      <c r="J140">
        <v>0.24954599999999999</v>
      </c>
      <c r="K140">
        <v>-0.63922900000000005</v>
      </c>
      <c r="L140">
        <v>1.8384370000000001</v>
      </c>
      <c r="M140">
        <v>0.20913300000000001</v>
      </c>
      <c r="N140">
        <v>-0.307537</v>
      </c>
      <c r="O140">
        <v>1.968081</v>
      </c>
      <c r="P140">
        <v>0.14968200000000001</v>
      </c>
      <c r="Q140">
        <v>-1.7437000000000001E-2</v>
      </c>
      <c r="R140">
        <v>2.0086200000000001</v>
      </c>
    </row>
    <row r="141" spans="1:18" x14ac:dyDescent="0.25">
      <c r="A141">
        <v>-0.322793</v>
      </c>
      <c r="B141">
        <v>-0.57157199999999997</v>
      </c>
      <c r="C141">
        <v>1.763218</v>
      </c>
      <c r="D141">
        <v>-0.28212599999999999</v>
      </c>
      <c r="E141">
        <v>-0.27011099999999999</v>
      </c>
      <c r="F141">
        <v>1.881224</v>
      </c>
      <c r="G141">
        <v>-0.18693299999999999</v>
      </c>
      <c r="H141">
        <v>1.1589E-2</v>
      </c>
      <c r="I141">
        <v>1.9345600000000001</v>
      </c>
      <c r="J141">
        <v>0.24904599999999999</v>
      </c>
      <c r="K141">
        <v>-0.63888999999999996</v>
      </c>
      <c r="L141">
        <v>1.83605</v>
      </c>
      <c r="M141">
        <v>0.20974100000000001</v>
      </c>
      <c r="N141">
        <v>-0.30613899999999999</v>
      </c>
      <c r="O141">
        <v>1.9641040000000001</v>
      </c>
      <c r="P141">
        <v>0.14902399999999999</v>
      </c>
      <c r="Q141">
        <v>-1.6971E-2</v>
      </c>
      <c r="R141">
        <v>2.0030260000000002</v>
      </c>
    </row>
    <row r="142" spans="1:18" x14ac:dyDescent="0.25">
      <c r="A142">
        <v>-0.36552000000000001</v>
      </c>
      <c r="B142">
        <v>-0.58170100000000002</v>
      </c>
      <c r="C142">
        <v>1.793275</v>
      </c>
      <c r="D142">
        <v>-0.29907099999999998</v>
      </c>
      <c r="E142">
        <v>-0.281775</v>
      </c>
      <c r="F142">
        <v>1.897832</v>
      </c>
      <c r="G142">
        <v>-0.19082199999999999</v>
      </c>
      <c r="H142">
        <v>7.4539999999999997E-3</v>
      </c>
      <c r="I142">
        <v>1.938256</v>
      </c>
      <c r="J142">
        <v>0.24737400000000001</v>
      </c>
      <c r="K142">
        <v>-0.63783900000000004</v>
      </c>
      <c r="L142">
        <v>1.8295159999999999</v>
      </c>
      <c r="M142">
        <v>0.209455</v>
      </c>
      <c r="N142">
        <v>-0.30522199999999999</v>
      </c>
      <c r="O142">
        <v>1.959152</v>
      </c>
      <c r="P142">
        <v>0.14862600000000001</v>
      </c>
      <c r="Q142">
        <v>-1.6404999999999999E-2</v>
      </c>
      <c r="R142">
        <v>2.0002879999999998</v>
      </c>
    </row>
    <row r="143" spans="1:18" x14ac:dyDescent="0.25">
      <c r="A143">
        <v>-0.40831299999999998</v>
      </c>
      <c r="B143">
        <v>-0.59357899999999997</v>
      </c>
      <c r="C143">
        <v>1.81941</v>
      </c>
      <c r="D143">
        <v>-0.31244300000000003</v>
      </c>
      <c r="E143">
        <v>-0.287383</v>
      </c>
      <c r="F143">
        <v>1.9165350000000001</v>
      </c>
      <c r="G143">
        <v>-0.19147800000000001</v>
      </c>
      <c r="H143">
        <v>7.463E-3</v>
      </c>
      <c r="I143">
        <v>1.9400139999999999</v>
      </c>
      <c r="J143">
        <v>0.24555199999999999</v>
      </c>
      <c r="K143">
        <v>-0.63554600000000006</v>
      </c>
      <c r="L143">
        <v>1.8202739999999999</v>
      </c>
      <c r="M143">
        <v>0.20974699999999999</v>
      </c>
      <c r="N143">
        <v>-0.30463800000000002</v>
      </c>
      <c r="O143">
        <v>1.95506</v>
      </c>
      <c r="P143">
        <v>0.147753</v>
      </c>
      <c r="Q143">
        <v>-1.5623E-2</v>
      </c>
      <c r="R143">
        <v>1.997347</v>
      </c>
    </row>
    <row r="144" spans="1:18" x14ac:dyDescent="0.25">
      <c r="A144">
        <v>-0.43236999999999998</v>
      </c>
      <c r="B144">
        <v>-0.59236900000000003</v>
      </c>
      <c r="C144">
        <v>1.8510249999999999</v>
      </c>
      <c r="D144">
        <v>-0.324015</v>
      </c>
      <c r="E144">
        <v>-0.28921599999999997</v>
      </c>
      <c r="F144">
        <v>1.9341120000000001</v>
      </c>
      <c r="G144">
        <v>-0.19540399999999999</v>
      </c>
      <c r="H144">
        <v>5.5710000000000004E-3</v>
      </c>
      <c r="I144">
        <v>1.9447380000000001</v>
      </c>
      <c r="J144">
        <v>0.24457400000000001</v>
      </c>
      <c r="K144">
        <v>-0.63355600000000001</v>
      </c>
      <c r="L144">
        <v>1.8117179999999999</v>
      </c>
      <c r="M144">
        <v>0.21069099999999999</v>
      </c>
      <c r="N144">
        <v>-0.30443199999999998</v>
      </c>
      <c r="O144">
        <v>1.9523299999999999</v>
      </c>
      <c r="P144">
        <v>0.147201</v>
      </c>
      <c r="Q144">
        <v>-1.5115999999999999E-2</v>
      </c>
      <c r="R144">
        <v>1.9947859999999999</v>
      </c>
    </row>
    <row r="145" spans="1:18" x14ac:dyDescent="0.25">
      <c r="A145">
        <v>-0.45494499999999999</v>
      </c>
      <c r="B145">
        <v>-0.59146699999999996</v>
      </c>
      <c r="C145">
        <v>1.8679840000000001</v>
      </c>
      <c r="D145">
        <v>-0.33351399999999998</v>
      </c>
      <c r="E145">
        <v>-0.29135899999999998</v>
      </c>
      <c r="F145">
        <v>1.948685</v>
      </c>
      <c r="G145">
        <v>-0.19836899999999999</v>
      </c>
      <c r="H145">
        <v>5.4599999999999996E-3</v>
      </c>
      <c r="I145">
        <v>1.9491879999999999</v>
      </c>
      <c r="J145">
        <v>0.24356</v>
      </c>
      <c r="K145">
        <v>-0.63086699999999996</v>
      </c>
      <c r="L145">
        <v>1.804935</v>
      </c>
      <c r="M145">
        <v>0.211477</v>
      </c>
      <c r="N145">
        <v>-0.30293199999999998</v>
      </c>
      <c r="O145">
        <v>1.950126</v>
      </c>
      <c r="P145">
        <v>0.14654700000000001</v>
      </c>
      <c r="Q145">
        <v>-1.4581999999999999E-2</v>
      </c>
      <c r="R145">
        <v>1.9925189999999999</v>
      </c>
    </row>
    <row r="146" spans="1:18" x14ac:dyDescent="0.25">
      <c r="A146">
        <v>-0.47361199999999998</v>
      </c>
      <c r="B146">
        <v>-0.56877599999999995</v>
      </c>
      <c r="C146">
        <v>1.8807210000000001</v>
      </c>
      <c r="D146">
        <v>-0.33865600000000001</v>
      </c>
      <c r="E146">
        <v>-0.29013299999999997</v>
      </c>
      <c r="F146">
        <v>1.959741</v>
      </c>
      <c r="G146">
        <v>-0.199435</v>
      </c>
      <c r="H146">
        <v>4.0610000000000004E-3</v>
      </c>
      <c r="I146">
        <v>1.951945</v>
      </c>
      <c r="J146">
        <v>0.23983599999999999</v>
      </c>
      <c r="K146">
        <v>-0.62783699999999998</v>
      </c>
      <c r="L146">
        <v>1.795469</v>
      </c>
      <c r="M146">
        <v>0.212003</v>
      </c>
      <c r="N146">
        <v>-0.30191899999999999</v>
      </c>
      <c r="O146">
        <v>1.9472579999999999</v>
      </c>
      <c r="P146">
        <v>0.146149</v>
      </c>
      <c r="Q146">
        <v>-1.4253999999999999E-2</v>
      </c>
      <c r="R146">
        <v>1.989876</v>
      </c>
    </row>
    <row r="147" spans="1:18" x14ac:dyDescent="0.25">
      <c r="A147">
        <v>-0.51605000000000001</v>
      </c>
      <c r="B147">
        <v>-0.550593</v>
      </c>
      <c r="C147">
        <v>1.871904</v>
      </c>
      <c r="D147">
        <v>-0.34130500000000003</v>
      </c>
      <c r="E147">
        <v>-0.28971400000000003</v>
      </c>
      <c r="F147">
        <v>1.965301</v>
      </c>
      <c r="G147">
        <v>-0.19946700000000001</v>
      </c>
      <c r="H147">
        <v>4.215E-3</v>
      </c>
      <c r="I147">
        <v>1.954097</v>
      </c>
      <c r="J147">
        <v>0.23863799999999999</v>
      </c>
      <c r="K147">
        <v>-0.62594899999999998</v>
      </c>
      <c r="L147">
        <v>1.789099</v>
      </c>
      <c r="M147">
        <v>0.212815</v>
      </c>
      <c r="N147">
        <v>-0.30147499999999999</v>
      </c>
      <c r="O147">
        <v>1.9452560000000001</v>
      </c>
      <c r="P147">
        <v>0.14552300000000001</v>
      </c>
      <c r="Q147">
        <v>-1.4194E-2</v>
      </c>
      <c r="R147">
        <v>1.987247</v>
      </c>
    </row>
    <row r="148" spans="1:18" x14ac:dyDescent="0.25">
      <c r="A148">
        <v>-0.52505500000000005</v>
      </c>
      <c r="B148">
        <v>-0.54306200000000004</v>
      </c>
      <c r="C148">
        <v>1.868584</v>
      </c>
      <c r="D148">
        <v>-0.342949</v>
      </c>
      <c r="E148">
        <v>-0.287657</v>
      </c>
      <c r="F148">
        <v>1.969638</v>
      </c>
      <c r="G148">
        <v>-0.201237</v>
      </c>
      <c r="H148">
        <v>3.581E-3</v>
      </c>
      <c r="I148">
        <v>1.958766</v>
      </c>
      <c r="J148">
        <v>0.23730599999999999</v>
      </c>
      <c r="K148">
        <v>-0.62437299999999996</v>
      </c>
      <c r="L148">
        <v>1.7828900000000001</v>
      </c>
      <c r="M148">
        <v>0.213093</v>
      </c>
      <c r="N148">
        <v>-0.30061500000000002</v>
      </c>
      <c r="O148">
        <v>1.941373</v>
      </c>
      <c r="P148">
        <v>0.14492099999999999</v>
      </c>
      <c r="Q148">
        <v>-1.4461999999999999E-2</v>
      </c>
      <c r="R148">
        <v>1.9840690000000001</v>
      </c>
    </row>
    <row r="149" spans="1:18" x14ac:dyDescent="0.25">
      <c r="A149">
        <v>-0.54970300000000005</v>
      </c>
      <c r="B149">
        <v>-0.51501200000000003</v>
      </c>
      <c r="C149">
        <v>1.8566480000000001</v>
      </c>
      <c r="D149">
        <v>-0.34456300000000001</v>
      </c>
      <c r="E149">
        <v>-0.285744</v>
      </c>
      <c r="F149">
        <v>1.971714</v>
      </c>
      <c r="G149">
        <v>-0.200597</v>
      </c>
      <c r="H149">
        <v>3.6960000000000001E-3</v>
      </c>
      <c r="I149">
        <v>1.9606410000000001</v>
      </c>
      <c r="J149">
        <v>0.22919800000000001</v>
      </c>
      <c r="K149">
        <v>-0.622201</v>
      </c>
      <c r="L149">
        <v>1.774745</v>
      </c>
      <c r="M149">
        <v>0.21423200000000001</v>
      </c>
      <c r="N149">
        <v>-0.30020400000000003</v>
      </c>
      <c r="O149">
        <v>1.9383809999999999</v>
      </c>
      <c r="P149">
        <v>0.14496000000000001</v>
      </c>
      <c r="Q149">
        <v>-1.4463999999999999E-2</v>
      </c>
      <c r="R149">
        <v>1.9822120000000001</v>
      </c>
    </row>
    <row r="150" spans="1:18" x14ac:dyDescent="0.25">
      <c r="A150">
        <v>-0.55529799999999996</v>
      </c>
      <c r="B150">
        <v>-0.50712100000000004</v>
      </c>
      <c r="C150">
        <v>1.8505910000000001</v>
      </c>
      <c r="D150">
        <v>-0.346105</v>
      </c>
      <c r="E150">
        <v>-0.28282299999999999</v>
      </c>
      <c r="F150">
        <v>1.9732069999999999</v>
      </c>
      <c r="G150">
        <v>-0.199878</v>
      </c>
      <c r="H150">
        <v>3.7559999999999998E-3</v>
      </c>
      <c r="I150">
        <v>1.9627429999999999</v>
      </c>
      <c r="J150">
        <v>0.22680900000000001</v>
      </c>
      <c r="K150">
        <v>-0.62297199999999997</v>
      </c>
      <c r="L150">
        <v>1.7712699999999999</v>
      </c>
      <c r="M150">
        <v>0.2152</v>
      </c>
      <c r="N150">
        <v>-0.30049999999999999</v>
      </c>
      <c r="O150">
        <v>1.9346589999999999</v>
      </c>
      <c r="P150">
        <v>0.144763</v>
      </c>
      <c r="Q150">
        <v>-1.4219000000000001E-2</v>
      </c>
      <c r="R150">
        <v>1.9809589999999999</v>
      </c>
    </row>
    <row r="151" spans="1:18" x14ac:dyDescent="0.25">
      <c r="A151">
        <v>-0.57094599999999995</v>
      </c>
      <c r="B151">
        <v>-0.48284500000000002</v>
      </c>
      <c r="C151">
        <v>1.830713</v>
      </c>
      <c r="D151">
        <v>-0.34706799999999999</v>
      </c>
      <c r="E151">
        <v>-0.28184399999999998</v>
      </c>
      <c r="F151">
        <v>1.9725109999999999</v>
      </c>
      <c r="G151">
        <v>-0.19927300000000001</v>
      </c>
      <c r="H151">
        <v>3.4359999999999998E-3</v>
      </c>
      <c r="I151">
        <v>1.9641649999999999</v>
      </c>
      <c r="J151">
        <v>0.223548</v>
      </c>
      <c r="K151">
        <v>-0.62190800000000002</v>
      </c>
      <c r="L151">
        <v>1.7658780000000001</v>
      </c>
      <c r="M151">
        <v>0.21540799999999999</v>
      </c>
      <c r="N151">
        <v>-0.30051899999999998</v>
      </c>
      <c r="O151">
        <v>1.9319299999999999</v>
      </c>
      <c r="P151">
        <v>0.14469099999999999</v>
      </c>
      <c r="Q151">
        <v>-1.4345E-2</v>
      </c>
      <c r="R151">
        <v>1.979797</v>
      </c>
    </row>
    <row r="152" spans="1:18" x14ac:dyDescent="0.25">
      <c r="A152">
        <v>-0.575295</v>
      </c>
      <c r="B152">
        <v>-0.4798</v>
      </c>
      <c r="C152">
        <v>1.825356</v>
      </c>
      <c r="D152">
        <v>-0.34851300000000002</v>
      </c>
      <c r="E152">
        <v>-0.280275</v>
      </c>
      <c r="F152">
        <v>1.967781</v>
      </c>
      <c r="G152">
        <v>-0.19823499999999999</v>
      </c>
      <c r="H152">
        <v>3.349E-3</v>
      </c>
      <c r="I152">
        <v>1.9651540000000001</v>
      </c>
      <c r="J152">
        <v>0.22057199999999999</v>
      </c>
      <c r="K152">
        <v>-0.62054299999999996</v>
      </c>
      <c r="L152">
        <v>1.7616879999999999</v>
      </c>
      <c r="M152">
        <v>0.21568999999999999</v>
      </c>
      <c r="N152">
        <v>-0.3004</v>
      </c>
      <c r="O152">
        <v>1.9309000000000001</v>
      </c>
      <c r="P152">
        <v>0.14501900000000001</v>
      </c>
      <c r="Q152">
        <v>-1.4161E-2</v>
      </c>
      <c r="R152">
        <v>1.9797940000000001</v>
      </c>
    </row>
    <row r="153" spans="1:18" x14ac:dyDescent="0.25">
      <c r="A153">
        <v>-0.57914600000000005</v>
      </c>
      <c r="B153">
        <v>-0.47197299999999998</v>
      </c>
      <c r="C153">
        <v>1.811844</v>
      </c>
      <c r="D153">
        <v>-0.34781099999999998</v>
      </c>
      <c r="E153">
        <v>-0.27605200000000002</v>
      </c>
      <c r="F153">
        <v>1.958987</v>
      </c>
      <c r="G153">
        <v>-0.19703100000000001</v>
      </c>
      <c r="H153">
        <v>3.0709999999999999E-3</v>
      </c>
      <c r="I153">
        <v>1.9657009999999999</v>
      </c>
      <c r="J153">
        <v>0.21868599999999999</v>
      </c>
      <c r="K153">
        <v>-0.61952700000000005</v>
      </c>
      <c r="L153">
        <v>1.759088</v>
      </c>
      <c r="M153">
        <v>0.215778</v>
      </c>
      <c r="N153">
        <v>-0.300234</v>
      </c>
      <c r="O153">
        <v>1.9306239999999999</v>
      </c>
      <c r="P153">
        <v>0.145481</v>
      </c>
      <c r="Q153">
        <v>-1.4145E-2</v>
      </c>
      <c r="R153">
        <v>1.9798</v>
      </c>
    </row>
    <row r="154" spans="1:18" x14ac:dyDescent="0.25">
      <c r="A154">
        <v>-0.586924</v>
      </c>
      <c r="B154">
        <v>-0.44674399999999997</v>
      </c>
      <c r="C154">
        <v>1.7808710000000001</v>
      </c>
      <c r="D154">
        <v>-0.34745399999999999</v>
      </c>
      <c r="E154">
        <v>-0.265463</v>
      </c>
      <c r="F154">
        <v>1.941397</v>
      </c>
      <c r="G154">
        <v>-0.196075</v>
      </c>
      <c r="H154">
        <v>2.8900000000000002E-3</v>
      </c>
      <c r="I154">
        <v>1.9662459999999999</v>
      </c>
      <c r="J154">
        <v>0.217061</v>
      </c>
      <c r="K154">
        <v>-0.61919999999999997</v>
      </c>
      <c r="L154">
        <v>1.7577689999999999</v>
      </c>
      <c r="M154">
        <v>0.21588099999999999</v>
      </c>
      <c r="N154">
        <v>-0.30038199999999998</v>
      </c>
      <c r="O154">
        <v>1.9306449999999999</v>
      </c>
      <c r="P154">
        <v>0.14648800000000001</v>
      </c>
      <c r="Q154">
        <v>-1.4463E-2</v>
      </c>
      <c r="R154">
        <v>1.9803109999999999</v>
      </c>
    </row>
    <row r="155" spans="1:18" x14ac:dyDescent="0.25">
      <c r="A155">
        <v>-0.58992999999999995</v>
      </c>
      <c r="B155">
        <v>-0.43430000000000002</v>
      </c>
      <c r="C155">
        <v>1.763312</v>
      </c>
      <c r="D155">
        <v>-0.34793200000000002</v>
      </c>
      <c r="E155">
        <v>-0.254305</v>
      </c>
      <c r="F155">
        <v>1.923046</v>
      </c>
      <c r="G155">
        <v>-0.19395200000000001</v>
      </c>
      <c r="H155">
        <v>3.3839999999999999E-3</v>
      </c>
      <c r="I155">
        <v>1.9667920000000001</v>
      </c>
      <c r="J155">
        <v>0.21641199999999999</v>
      </c>
      <c r="K155">
        <v>-0.61826499999999995</v>
      </c>
      <c r="L155">
        <v>1.757808</v>
      </c>
      <c r="M155">
        <v>0.216201</v>
      </c>
      <c r="N155">
        <v>-0.29972700000000002</v>
      </c>
      <c r="O155">
        <v>1.9317120000000001</v>
      </c>
      <c r="P155">
        <v>0.147979</v>
      </c>
      <c r="Q155">
        <v>-1.4618000000000001E-2</v>
      </c>
      <c r="R155">
        <v>1.9817199999999999</v>
      </c>
    </row>
    <row r="156" spans="1:18" x14ac:dyDescent="0.25">
      <c r="A156">
        <v>-0.61042700000000005</v>
      </c>
      <c r="B156">
        <v>-0.446635</v>
      </c>
      <c r="C156">
        <v>1.7309540000000001</v>
      </c>
      <c r="D156">
        <v>-0.35978700000000002</v>
      </c>
      <c r="E156">
        <v>-0.23757600000000001</v>
      </c>
      <c r="F156">
        <v>1.885221</v>
      </c>
      <c r="G156">
        <v>-0.19308</v>
      </c>
      <c r="H156">
        <v>2.7409999999999999E-3</v>
      </c>
      <c r="I156">
        <v>1.9668350000000001</v>
      </c>
      <c r="J156">
        <v>0.21479699999999999</v>
      </c>
      <c r="K156">
        <v>-0.61684000000000005</v>
      </c>
      <c r="L156">
        <v>1.7585379999999999</v>
      </c>
      <c r="M156">
        <v>0.21606400000000001</v>
      </c>
      <c r="N156">
        <v>-0.298707</v>
      </c>
      <c r="O156">
        <v>1.933208</v>
      </c>
      <c r="P156">
        <v>0.152445</v>
      </c>
      <c r="Q156">
        <v>-1.6003E-2</v>
      </c>
      <c r="R156">
        <v>1.985506</v>
      </c>
    </row>
    <row r="157" spans="1:18" x14ac:dyDescent="0.25">
      <c r="A157">
        <v>-0.61088600000000004</v>
      </c>
      <c r="B157">
        <v>-0.36489199999999999</v>
      </c>
      <c r="C157">
        <v>1.678372</v>
      </c>
      <c r="D157">
        <v>-0.36821900000000002</v>
      </c>
      <c r="E157">
        <v>-0.22467999999999999</v>
      </c>
      <c r="F157">
        <v>1.8552029999999999</v>
      </c>
      <c r="G157">
        <v>-0.19161500000000001</v>
      </c>
      <c r="H157">
        <v>1.897E-3</v>
      </c>
      <c r="I157">
        <v>1.9661040000000001</v>
      </c>
      <c r="J157">
        <v>0.21469099999999999</v>
      </c>
      <c r="K157">
        <v>-0.61318399999999995</v>
      </c>
      <c r="L157">
        <v>1.7610589999999999</v>
      </c>
      <c r="M157">
        <v>0.21599399999999999</v>
      </c>
      <c r="N157">
        <v>-0.29563600000000001</v>
      </c>
      <c r="O157">
        <v>1.93702</v>
      </c>
      <c r="P157">
        <v>0.1545</v>
      </c>
      <c r="Q157">
        <v>-1.6296000000000001E-2</v>
      </c>
      <c r="R157">
        <v>1.988083</v>
      </c>
    </row>
    <row r="158" spans="1:18" x14ac:dyDescent="0.25">
      <c r="A158">
        <v>-0.60688799999999998</v>
      </c>
      <c r="B158">
        <v>-0.30265599999999998</v>
      </c>
      <c r="C158">
        <v>1.6280289999999999</v>
      </c>
      <c r="D158">
        <v>-0.363709</v>
      </c>
      <c r="E158">
        <v>-0.19381599999999999</v>
      </c>
      <c r="F158">
        <v>1.8237810000000001</v>
      </c>
      <c r="G158">
        <v>-0.19048000000000001</v>
      </c>
      <c r="H158">
        <v>6.9700000000000003E-4</v>
      </c>
      <c r="I158">
        <v>1.964839</v>
      </c>
      <c r="J158">
        <v>0.21426100000000001</v>
      </c>
      <c r="K158">
        <v>-0.59993700000000005</v>
      </c>
      <c r="L158">
        <v>1.7660469999999999</v>
      </c>
      <c r="M158">
        <v>0.217948</v>
      </c>
      <c r="N158">
        <v>-0.28773700000000002</v>
      </c>
      <c r="O158">
        <v>1.9435070000000001</v>
      </c>
      <c r="P158">
        <v>0.15696599999999999</v>
      </c>
      <c r="Q158">
        <v>-1.7226000000000002E-2</v>
      </c>
      <c r="R158">
        <v>1.9909619999999999</v>
      </c>
    </row>
    <row r="159" spans="1:18" x14ac:dyDescent="0.25">
      <c r="A159">
        <v>-0.60428300000000001</v>
      </c>
      <c r="B159">
        <v>-0.23476900000000001</v>
      </c>
      <c r="C159">
        <v>1.577439</v>
      </c>
      <c r="D159">
        <v>-0.35569800000000001</v>
      </c>
      <c r="E159">
        <v>-0.16475300000000001</v>
      </c>
      <c r="F159">
        <v>1.7999940000000001</v>
      </c>
      <c r="G159">
        <v>-0.18632199999999999</v>
      </c>
      <c r="H159">
        <v>-1.456E-3</v>
      </c>
      <c r="I159">
        <v>1.9604539999999999</v>
      </c>
      <c r="J159">
        <v>0.21782899999999999</v>
      </c>
      <c r="K159">
        <v>-0.610738</v>
      </c>
      <c r="L159">
        <v>1.7701819999999999</v>
      </c>
      <c r="M159">
        <v>0.21867400000000001</v>
      </c>
      <c r="N159">
        <v>-0.29300399999999999</v>
      </c>
      <c r="O159">
        <v>1.944472</v>
      </c>
      <c r="P159">
        <v>0.158891</v>
      </c>
      <c r="Q159">
        <v>-1.7982000000000001E-2</v>
      </c>
      <c r="R159">
        <v>1.9944569999999999</v>
      </c>
    </row>
    <row r="160" spans="1:18" x14ac:dyDescent="0.25">
      <c r="A160">
        <v>-0.58500200000000002</v>
      </c>
      <c r="B160">
        <v>-0.157774</v>
      </c>
      <c r="C160">
        <v>1.5305340000000001</v>
      </c>
      <c r="D160">
        <v>-0.34758299999999998</v>
      </c>
      <c r="E160">
        <v>-0.12590699999999999</v>
      </c>
      <c r="F160">
        <v>1.7606360000000001</v>
      </c>
      <c r="G160">
        <v>-0.18410899999999999</v>
      </c>
      <c r="H160">
        <v>-2.8730000000000001E-3</v>
      </c>
      <c r="I160">
        <v>1.956388</v>
      </c>
      <c r="J160">
        <v>0.22894900000000001</v>
      </c>
      <c r="K160">
        <v>-0.62288900000000003</v>
      </c>
      <c r="L160">
        <v>1.7763139999999999</v>
      </c>
      <c r="M160">
        <v>0.22059799999999999</v>
      </c>
      <c r="N160">
        <v>-0.303145</v>
      </c>
      <c r="O160">
        <v>1.9460440000000001</v>
      </c>
      <c r="P160">
        <v>0.16156400000000001</v>
      </c>
      <c r="Q160">
        <v>-1.9057000000000001E-2</v>
      </c>
      <c r="R160">
        <v>1.9996780000000001</v>
      </c>
    </row>
    <row r="161" spans="1:18" x14ac:dyDescent="0.25">
      <c r="A161">
        <v>-0.55970900000000001</v>
      </c>
      <c r="B161">
        <v>-9.3282000000000004E-2</v>
      </c>
      <c r="C161">
        <v>1.4917769999999999</v>
      </c>
      <c r="D161">
        <v>-0.34323999999999999</v>
      </c>
      <c r="E161">
        <v>-8.6161000000000001E-2</v>
      </c>
      <c r="F161">
        <v>1.7262519999999999</v>
      </c>
      <c r="G161">
        <v>-0.18116699999999999</v>
      </c>
      <c r="H161">
        <v>-2.3389999999999999E-3</v>
      </c>
      <c r="I161">
        <v>1.951643</v>
      </c>
      <c r="J161">
        <v>0.235155</v>
      </c>
      <c r="K161">
        <v>-0.62896399999999997</v>
      </c>
      <c r="L161">
        <v>1.7834730000000001</v>
      </c>
      <c r="M161">
        <v>0.221635</v>
      </c>
      <c r="N161">
        <v>-0.30605900000000003</v>
      </c>
      <c r="O161">
        <v>1.9479029999999999</v>
      </c>
      <c r="P161">
        <v>0.16253699999999999</v>
      </c>
      <c r="Q161">
        <v>-2.0678999999999999E-2</v>
      </c>
      <c r="R161">
        <v>2.0028649999999999</v>
      </c>
    </row>
    <row r="162" spans="1:18" x14ac:dyDescent="0.25">
      <c r="A162">
        <v>-0.52098299999999997</v>
      </c>
      <c r="B162">
        <v>8.5039999999999994E-3</v>
      </c>
      <c r="C162">
        <v>1.4146890000000001</v>
      </c>
      <c r="D162">
        <v>-0.32459100000000002</v>
      </c>
      <c r="E162">
        <v>-7.1053000000000005E-2</v>
      </c>
      <c r="F162">
        <v>1.7087680000000001</v>
      </c>
      <c r="G162">
        <v>-0.176875</v>
      </c>
      <c r="H162">
        <v>1.36E-4</v>
      </c>
      <c r="I162">
        <v>1.946669</v>
      </c>
      <c r="J162">
        <v>0.24226</v>
      </c>
      <c r="K162">
        <v>-0.63332699999999997</v>
      </c>
      <c r="L162">
        <v>1.792216</v>
      </c>
      <c r="M162">
        <v>0.221889</v>
      </c>
      <c r="N162">
        <v>-0.30757299999999999</v>
      </c>
      <c r="O162">
        <v>1.950027</v>
      </c>
      <c r="P162">
        <v>0.163413</v>
      </c>
      <c r="Q162">
        <v>-2.1169E-2</v>
      </c>
      <c r="R162">
        <v>2.0070730000000001</v>
      </c>
    </row>
    <row r="163" spans="1:18" x14ac:dyDescent="0.25">
      <c r="A163">
        <v>-0.41542899999999999</v>
      </c>
      <c r="B163">
        <v>9.9375000000000005E-2</v>
      </c>
      <c r="C163">
        <v>1.4384330000000001</v>
      </c>
      <c r="D163">
        <v>-0.2959</v>
      </c>
      <c r="E163">
        <v>-3.3827999999999997E-2</v>
      </c>
      <c r="F163">
        <v>1.6900999999999999</v>
      </c>
      <c r="G163">
        <v>-0.171047</v>
      </c>
      <c r="H163">
        <v>5.0460000000000001E-3</v>
      </c>
      <c r="I163">
        <v>1.943325</v>
      </c>
      <c r="J163">
        <v>0.25126900000000002</v>
      </c>
      <c r="K163">
        <v>-0.63843000000000005</v>
      </c>
      <c r="L163">
        <v>1.8037339999999999</v>
      </c>
      <c r="M163">
        <v>0.22173699999999999</v>
      </c>
      <c r="N163">
        <v>-0.309477</v>
      </c>
      <c r="O163">
        <v>1.952617</v>
      </c>
      <c r="P163">
        <v>0.163519</v>
      </c>
      <c r="Q163">
        <v>-2.1440000000000001E-2</v>
      </c>
      <c r="R163">
        <v>2.0102639999999998</v>
      </c>
    </row>
    <row r="164" spans="1:18" x14ac:dyDescent="0.25">
      <c r="A164">
        <v>-0.38360899999999998</v>
      </c>
      <c r="B164">
        <v>0.17007</v>
      </c>
      <c r="C164">
        <v>1.4307939999999999</v>
      </c>
      <c r="D164">
        <v>-0.28190199999999999</v>
      </c>
      <c r="E164">
        <v>-2.0379999999999999E-3</v>
      </c>
      <c r="F164">
        <v>1.6461779999999999</v>
      </c>
      <c r="G164">
        <v>-0.164494</v>
      </c>
      <c r="H164">
        <v>1.0999E-2</v>
      </c>
      <c r="I164">
        <v>1.9406950000000001</v>
      </c>
      <c r="J164">
        <v>0.25606899999999999</v>
      </c>
      <c r="K164">
        <v>-0.61024800000000001</v>
      </c>
      <c r="L164">
        <v>1.8241179999999999</v>
      </c>
      <c r="M164">
        <v>0.22259699999999999</v>
      </c>
      <c r="N164">
        <v>-0.310421</v>
      </c>
      <c r="O164">
        <v>1.9567270000000001</v>
      </c>
      <c r="P164">
        <v>0.16373799999999999</v>
      </c>
      <c r="Q164">
        <v>-2.2249000000000001E-2</v>
      </c>
      <c r="R164">
        <v>2.014796</v>
      </c>
    </row>
    <row r="165" spans="1:18" x14ac:dyDescent="0.25">
      <c r="A165">
        <v>-0.41014400000000001</v>
      </c>
      <c r="B165">
        <v>0.19454199999999999</v>
      </c>
      <c r="C165">
        <v>1.3978839999999999</v>
      </c>
      <c r="D165">
        <v>-0.26363700000000001</v>
      </c>
      <c r="E165">
        <v>2.2658000000000001E-2</v>
      </c>
      <c r="F165">
        <v>1.637092</v>
      </c>
      <c r="G165">
        <v>-0.161408</v>
      </c>
      <c r="H165">
        <v>9.0189999999999992E-3</v>
      </c>
      <c r="I165">
        <v>1.9383699999999999</v>
      </c>
      <c r="J165">
        <v>0.26189400000000002</v>
      </c>
      <c r="K165">
        <v>-0.61146500000000004</v>
      </c>
      <c r="L165">
        <v>1.834109</v>
      </c>
      <c r="M165">
        <v>0.22283600000000001</v>
      </c>
      <c r="N165">
        <v>-0.310867</v>
      </c>
      <c r="O165">
        <v>1.960753</v>
      </c>
      <c r="P165">
        <v>0.16251299999999999</v>
      </c>
      <c r="Q165">
        <v>-2.1276E-2</v>
      </c>
      <c r="R165">
        <v>2.0186649999999999</v>
      </c>
    </row>
    <row r="166" spans="1:18" x14ac:dyDescent="0.25">
      <c r="A166">
        <v>-0.207789</v>
      </c>
      <c r="B166">
        <v>0.29742099999999999</v>
      </c>
      <c r="C166">
        <v>1.4270080000000001</v>
      </c>
      <c r="D166">
        <v>-0.249616</v>
      </c>
      <c r="E166">
        <v>4.1790000000000001E-2</v>
      </c>
      <c r="F166">
        <v>1.6338029999999999</v>
      </c>
      <c r="G166">
        <v>-0.15163699999999999</v>
      </c>
      <c r="H166">
        <v>3.0799999999999998E-3</v>
      </c>
      <c r="I166">
        <v>1.9309639999999999</v>
      </c>
      <c r="J166">
        <v>0.27149899999999999</v>
      </c>
      <c r="K166">
        <v>-0.64225399999999999</v>
      </c>
      <c r="L166">
        <v>1.8285100000000001</v>
      </c>
      <c r="M166">
        <v>0.223302</v>
      </c>
      <c r="N166">
        <v>-0.31126100000000001</v>
      </c>
      <c r="O166">
        <v>1.9657230000000001</v>
      </c>
      <c r="P166">
        <v>0.161412</v>
      </c>
      <c r="Q166">
        <v>-1.9539999999999998E-2</v>
      </c>
      <c r="R166">
        <v>2.0226090000000001</v>
      </c>
    </row>
    <row r="167" spans="1:18" x14ac:dyDescent="0.25">
      <c r="A167">
        <v>-0.13039700000000001</v>
      </c>
      <c r="B167">
        <v>0.28698299999999999</v>
      </c>
      <c r="C167">
        <v>1.4564550000000001</v>
      </c>
      <c r="D167">
        <v>-0.21207000000000001</v>
      </c>
      <c r="E167">
        <v>7.732E-2</v>
      </c>
      <c r="F167">
        <v>1.629464</v>
      </c>
      <c r="G167">
        <v>-0.13175799999999999</v>
      </c>
      <c r="H167">
        <v>9.6319999999999999E-3</v>
      </c>
      <c r="I167">
        <v>1.914614</v>
      </c>
      <c r="J167">
        <v>0.273534</v>
      </c>
      <c r="K167">
        <v>-0.63021899999999997</v>
      </c>
      <c r="L167">
        <v>1.8382259999999999</v>
      </c>
      <c r="M167">
        <v>0.21648899999999999</v>
      </c>
      <c r="N167">
        <v>-0.30092400000000002</v>
      </c>
      <c r="O167">
        <v>1.975403</v>
      </c>
      <c r="P167">
        <v>0.173012</v>
      </c>
      <c r="Q167">
        <v>-2.2120999999999998E-2</v>
      </c>
      <c r="R167">
        <v>2.0330249999999999</v>
      </c>
    </row>
    <row r="168" spans="1:18" x14ac:dyDescent="0.25">
      <c r="A168">
        <v>-2.2579999999999999E-2</v>
      </c>
      <c r="B168">
        <v>0.33301500000000001</v>
      </c>
      <c r="C168">
        <v>1.5010559999999999</v>
      </c>
      <c r="D168">
        <v>-0.19595699999999999</v>
      </c>
      <c r="E168">
        <v>8.7170999999999998E-2</v>
      </c>
      <c r="F168">
        <v>1.6331629999999999</v>
      </c>
      <c r="G168">
        <v>-0.146395</v>
      </c>
      <c r="H168">
        <v>9.5764000000000002E-2</v>
      </c>
      <c r="I168">
        <v>1.9036010000000001</v>
      </c>
      <c r="J168">
        <v>0.27975800000000001</v>
      </c>
      <c r="K168">
        <v>-0.60690200000000005</v>
      </c>
      <c r="L168">
        <v>1.8604369999999999</v>
      </c>
      <c r="M168">
        <v>0.203845</v>
      </c>
      <c r="N168">
        <v>-0.27868199999999999</v>
      </c>
      <c r="O168">
        <v>1.9824649999999999</v>
      </c>
      <c r="P168">
        <v>0.16037799999999999</v>
      </c>
      <c r="Q168">
        <v>2.6280000000000001E-3</v>
      </c>
      <c r="R168">
        <v>2.0501200000000002</v>
      </c>
    </row>
    <row r="169" spans="1:18" x14ac:dyDescent="0.25">
      <c r="A169">
        <v>2.9326999999999999E-2</v>
      </c>
      <c r="B169">
        <v>0.30221599999999998</v>
      </c>
      <c r="C169">
        <v>1.57412</v>
      </c>
      <c r="D169">
        <v>-0.18183199999999999</v>
      </c>
      <c r="E169">
        <v>9.3405000000000002E-2</v>
      </c>
      <c r="F169">
        <v>1.640628</v>
      </c>
      <c r="G169">
        <v>-0.122448</v>
      </c>
      <c r="H169">
        <v>4.8947999999999998E-2</v>
      </c>
      <c r="I169">
        <v>1.90212</v>
      </c>
      <c r="J169">
        <v>0.28007300000000002</v>
      </c>
      <c r="K169">
        <v>-0.61416899999999996</v>
      </c>
      <c r="L169">
        <v>1.8614489999999999</v>
      </c>
      <c r="M169">
        <v>0.208148</v>
      </c>
      <c r="N169">
        <v>-0.28520499999999999</v>
      </c>
      <c r="O169">
        <v>1.985571</v>
      </c>
      <c r="P169">
        <v>0.15404200000000001</v>
      </c>
      <c r="Q169">
        <v>4.0810000000000004E-3</v>
      </c>
      <c r="R169">
        <v>2.0474459999999999</v>
      </c>
    </row>
    <row r="170" spans="1:18" x14ac:dyDescent="0.25">
      <c r="A170">
        <v>7.0637000000000005E-2</v>
      </c>
      <c r="B170">
        <v>0.268648</v>
      </c>
      <c r="C170">
        <v>1.630431</v>
      </c>
      <c r="D170">
        <v>-0.16792599999999999</v>
      </c>
      <c r="E170">
        <v>8.8222999999999996E-2</v>
      </c>
      <c r="F170">
        <v>1.6529259999999999</v>
      </c>
      <c r="G170">
        <v>-0.10512000000000001</v>
      </c>
      <c r="H170">
        <v>2.1566999999999999E-2</v>
      </c>
      <c r="I170">
        <v>1.915918</v>
      </c>
      <c r="J170">
        <v>0.276509</v>
      </c>
      <c r="K170">
        <v>-0.61869799999999997</v>
      </c>
      <c r="L170">
        <v>1.860363</v>
      </c>
      <c r="M170">
        <v>0.21066099999999999</v>
      </c>
      <c r="N170">
        <v>-0.28927399999999998</v>
      </c>
      <c r="O170">
        <v>1.987773</v>
      </c>
      <c r="P170">
        <v>0.14274100000000001</v>
      </c>
      <c r="Q170">
        <v>3.7650000000000001E-3</v>
      </c>
      <c r="R170">
        <v>2.0400870000000002</v>
      </c>
    </row>
    <row r="171" spans="1:18" x14ac:dyDescent="0.25">
      <c r="A171">
        <v>0.15839</v>
      </c>
      <c r="B171">
        <v>0.24626200000000001</v>
      </c>
      <c r="C171">
        <v>1.6877789999999999</v>
      </c>
      <c r="D171">
        <v>-0.15800900000000001</v>
      </c>
      <c r="E171">
        <v>8.1158999999999995E-2</v>
      </c>
      <c r="F171">
        <v>1.654345</v>
      </c>
      <c r="G171">
        <v>-0.109096</v>
      </c>
      <c r="H171">
        <v>-5.0130000000000001E-3</v>
      </c>
      <c r="I171">
        <v>1.903643</v>
      </c>
      <c r="J171">
        <v>0.27402700000000002</v>
      </c>
      <c r="K171">
        <v>-0.62375199999999997</v>
      </c>
      <c r="L171">
        <v>1.859151</v>
      </c>
      <c r="M171">
        <v>0.21252599999999999</v>
      </c>
      <c r="N171">
        <v>-0.29435600000000001</v>
      </c>
      <c r="O171">
        <v>1.9895529999999999</v>
      </c>
      <c r="P171">
        <v>0.146344</v>
      </c>
      <c r="Q171">
        <v>-4.8589999999999996E-3</v>
      </c>
      <c r="R171">
        <v>2.0374089999999998</v>
      </c>
    </row>
    <row r="172" spans="1:18" x14ac:dyDescent="0.25">
      <c r="A172">
        <v>0.15567400000000001</v>
      </c>
      <c r="B172">
        <v>0.208089</v>
      </c>
      <c r="C172">
        <v>1.738464</v>
      </c>
      <c r="D172">
        <v>-0.15978600000000001</v>
      </c>
      <c r="E172">
        <v>6.2044000000000002E-2</v>
      </c>
      <c r="F172">
        <v>1.6413990000000001</v>
      </c>
      <c r="G172">
        <v>-0.11665499999999999</v>
      </c>
      <c r="H172">
        <v>8.6E-3</v>
      </c>
      <c r="I172">
        <v>1.90178</v>
      </c>
      <c r="J172">
        <v>0.27367900000000001</v>
      </c>
      <c r="K172">
        <v>-0.63247399999999998</v>
      </c>
      <c r="L172">
        <v>1.8565849999999999</v>
      </c>
      <c r="M172">
        <v>0.215119</v>
      </c>
      <c r="N172">
        <v>-0.30427599999999999</v>
      </c>
      <c r="O172">
        <v>1.9918720000000001</v>
      </c>
      <c r="P172">
        <v>0.14588000000000001</v>
      </c>
      <c r="Q172">
        <v>-6.4869999999999997E-3</v>
      </c>
      <c r="R172">
        <v>2.0368240000000002</v>
      </c>
    </row>
    <row r="173" spans="1:18" x14ac:dyDescent="0.25">
      <c r="A173">
        <v>0.123988</v>
      </c>
      <c r="B173">
        <v>0.180946</v>
      </c>
      <c r="C173">
        <v>1.7356910000000001</v>
      </c>
      <c r="D173">
        <v>-0.222992</v>
      </c>
      <c r="E173">
        <v>5.2344000000000002E-2</v>
      </c>
      <c r="F173">
        <v>1.5708040000000001</v>
      </c>
      <c r="G173">
        <v>-8.2839999999999997E-2</v>
      </c>
      <c r="H173">
        <v>4.0612000000000002E-2</v>
      </c>
      <c r="I173">
        <v>1.796065</v>
      </c>
      <c r="J173">
        <v>0.27294800000000002</v>
      </c>
      <c r="K173">
        <v>-0.63488500000000003</v>
      </c>
      <c r="L173">
        <v>1.856352</v>
      </c>
      <c r="M173">
        <v>0.215252</v>
      </c>
      <c r="N173">
        <v>-0.30707000000000001</v>
      </c>
      <c r="O173">
        <v>1.99272</v>
      </c>
      <c r="P173">
        <v>0.147065</v>
      </c>
      <c r="Q173">
        <v>-8.9610000000000002E-3</v>
      </c>
      <c r="R173">
        <v>2.0371480000000002</v>
      </c>
    </row>
    <row r="174" spans="1:18" x14ac:dyDescent="0.25">
      <c r="A174">
        <v>0.12942600000000001</v>
      </c>
      <c r="B174">
        <v>0.17682400000000001</v>
      </c>
      <c r="C174">
        <v>1.7482059999999999</v>
      </c>
      <c r="D174">
        <v>-0.13489200000000001</v>
      </c>
      <c r="E174">
        <v>3.2194E-2</v>
      </c>
      <c r="F174">
        <v>1.6478710000000001</v>
      </c>
      <c r="G174">
        <v>-0.228598</v>
      </c>
      <c r="H174">
        <v>6.7493999999999998E-2</v>
      </c>
      <c r="I174">
        <v>1.896253</v>
      </c>
      <c r="J174">
        <v>0.272088</v>
      </c>
      <c r="K174">
        <v>-0.63712299999999999</v>
      </c>
      <c r="L174">
        <v>1.8552040000000001</v>
      </c>
      <c r="M174">
        <v>0.21546799999999999</v>
      </c>
      <c r="N174">
        <v>-0.30945600000000001</v>
      </c>
      <c r="O174">
        <v>1.9932510000000001</v>
      </c>
      <c r="P174">
        <v>0.147254</v>
      </c>
      <c r="Q174">
        <v>-1.2874999999999999E-2</v>
      </c>
      <c r="R174">
        <v>2.034599</v>
      </c>
    </row>
    <row r="175" spans="1:18" x14ac:dyDescent="0.25">
      <c r="A175">
        <v>0.13331599999999999</v>
      </c>
      <c r="B175">
        <v>0.124088</v>
      </c>
      <c r="C175">
        <v>1.7484519999999999</v>
      </c>
      <c r="D175">
        <v>-0.14769599999999999</v>
      </c>
      <c r="E175">
        <v>3.1111E-2</v>
      </c>
      <c r="F175">
        <v>1.628258</v>
      </c>
      <c r="G175">
        <v>-0.12987799999999999</v>
      </c>
      <c r="H175">
        <v>-1.5977999999999999E-2</v>
      </c>
      <c r="I175">
        <v>1.8928339999999999</v>
      </c>
      <c r="J175">
        <v>0.26851000000000003</v>
      </c>
      <c r="K175">
        <v>-0.63636199999999998</v>
      </c>
      <c r="L175">
        <v>1.856717</v>
      </c>
      <c r="M175">
        <v>0.21376700000000001</v>
      </c>
      <c r="N175">
        <v>-0.30801499999999998</v>
      </c>
      <c r="O175">
        <v>1.993763</v>
      </c>
      <c r="P175">
        <v>0.14729200000000001</v>
      </c>
      <c r="Q175">
        <v>-1.2274999999999999E-2</v>
      </c>
      <c r="R175">
        <v>2.0354960000000002</v>
      </c>
    </row>
    <row r="176" spans="1:18" x14ac:dyDescent="0.25">
      <c r="A176">
        <v>0.13927200000000001</v>
      </c>
      <c r="B176">
        <v>0.112432</v>
      </c>
      <c r="C176">
        <v>1.778219</v>
      </c>
      <c r="D176">
        <v>-0.15565100000000001</v>
      </c>
      <c r="E176">
        <v>-1.6258000000000002E-2</v>
      </c>
      <c r="F176">
        <v>1.6584559999999999</v>
      </c>
      <c r="G176">
        <v>-0.165406</v>
      </c>
      <c r="H176">
        <v>6.2700000000000006E-2</v>
      </c>
      <c r="I176">
        <v>1.9147959999999999</v>
      </c>
      <c r="J176">
        <v>0.26211499999999999</v>
      </c>
      <c r="K176">
        <v>-0.60835300000000003</v>
      </c>
      <c r="L176">
        <v>1.8721080000000001</v>
      </c>
      <c r="M176">
        <v>0.20569399999999999</v>
      </c>
      <c r="N176">
        <v>-0.27746999999999999</v>
      </c>
      <c r="O176">
        <v>2.0002759999999999</v>
      </c>
      <c r="P176">
        <v>0.144117</v>
      </c>
      <c r="Q176">
        <v>-7.737E-3</v>
      </c>
      <c r="R176">
        <v>2.0359959999999999</v>
      </c>
    </row>
    <row r="177" spans="1:18" x14ac:dyDescent="0.25">
      <c r="A177">
        <v>0.129555</v>
      </c>
      <c r="B177">
        <v>8.4805000000000005E-2</v>
      </c>
      <c r="C177">
        <v>1.7376860000000001</v>
      </c>
      <c r="D177">
        <v>-0.17822099999999999</v>
      </c>
      <c r="E177">
        <v>-5.2394000000000003E-2</v>
      </c>
      <c r="F177">
        <v>1.6779390000000001</v>
      </c>
      <c r="G177">
        <v>-0.17327100000000001</v>
      </c>
      <c r="H177">
        <v>6.8727999999999997E-2</v>
      </c>
      <c r="I177">
        <v>1.9151149999999999</v>
      </c>
      <c r="J177">
        <v>0.259133</v>
      </c>
      <c r="K177">
        <v>-0.59743000000000002</v>
      </c>
      <c r="L177">
        <v>1.875794</v>
      </c>
      <c r="M177">
        <v>0.20425499999999999</v>
      </c>
      <c r="N177">
        <v>-0.26638099999999998</v>
      </c>
      <c r="O177">
        <v>2.0035440000000002</v>
      </c>
      <c r="P177">
        <v>0.14427999999999999</v>
      </c>
      <c r="Q177">
        <v>-9.1690000000000001E-3</v>
      </c>
      <c r="R177">
        <v>2.0350130000000002</v>
      </c>
    </row>
    <row r="178" spans="1:18" x14ac:dyDescent="0.25">
      <c r="A178">
        <v>0.14407700000000001</v>
      </c>
      <c r="B178">
        <v>4.0346E-2</v>
      </c>
      <c r="C178">
        <v>1.755932</v>
      </c>
      <c r="D178">
        <v>-0.177398</v>
      </c>
      <c r="E178">
        <v>-5.5050000000000002E-2</v>
      </c>
      <c r="F178">
        <v>1.678024</v>
      </c>
      <c r="G178">
        <v>-0.173184</v>
      </c>
      <c r="H178">
        <v>6.7750000000000005E-2</v>
      </c>
      <c r="I178">
        <v>1.9140410000000001</v>
      </c>
      <c r="J178">
        <v>0.25979600000000003</v>
      </c>
      <c r="K178">
        <v>-0.60857899999999998</v>
      </c>
      <c r="L178">
        <v>1.873162</v>
      </c>
      <c r="M178">
        <v>0.20477999999999999</v>
      </c>
      <c r="N178">
        <v>-0.277837</v>
      </c>
      <c r="O178">
        <v>2.000988</v>
      </c>
      <c r="P178">
        <v>0.150203</v>
      </c>
      <c r="Q178">
        <v>-3.6784999999999998E-2</v>
      </c>
      <c r="R178">
        <v>2.014418</v>
      </c>
    </row>
    <row r="179" spans="1:18" x14ac:dyDescent="0.25">
      <c r="A179">
        <v>0.16097</v>
      </c>
      <c r="B179">
        <v>-1.4847000000000001E-2</v>
      </c>
      <c r="C179">
        <v>1.725042</v>
      </c>
      <c r="D179">
        <v>-0.178534</v>
      </c>
      <c r="E179">
        <v>-7.4915999999999996E-2</v>
      </c>
      <c r="F179">
        <v>1.6744570000000001</v>
      </c>
      <c r="G179">
        <v>-0.16576199999999999</v>
      </c>
      <c r="H179">
        <v>5.3924E-2</v>
      </c>
      <c r="I179">
        <v>1.9062650000000001</v>
      </c>
      <c r="J179">
        <v>0.25714500000000001</v>
      </c>
      <c r="K179">
        <v>-0.61521499999999996</v>
      </c>
      <c r="L179">
        <v>1.869054</v>
      </c>
      <c r="M179">
        <v>0.20049400000000001</v>
      </c>
      <c r="N179">
        <v>-0.28481699999999999</v>
      </c>
      <c r="O179">
        <v>1.9957469999999999</v>
      </c>
      <c r="P179">
        <v>0.12388399999999999</v>
      </c>
      <c r="Q179">
        <v>3.3079999999999998E-2</v>
      </c>
      <c r="R179">
        <v>2.049366</v>
      </c>
    </row>
    <row r="180" spans="1:18" x14ac:dyDescent="0.25">
      <c r="A180">
        <v>0.129247</v>
      </c>
      <c r="B180">
        <v>-7.7292E-2</v>
      </c>
      <c r="C180">
        <v>1.690204</v>
      </c>
      <c r="D180">
        <v>-0.193746</v>
      </c>
      <c r="E180">
        <v>-0.104016</v>
      </c>
      <c r="F180">
        <v>1.682178</v>
      </c>
      <c r="G180">
        <v>-0.161689</v>
      </c>
      <c r="H180">
        <v>4.1100999999999999E-2</v>
      </c>
      <c r="I180">
        <v>1.9004760000000001</v>
      </c>
      <c r="J180">
        <v>0.25605800000000001</v>
      </c>
      <c r="K180">
        <v>-0.63439699999999999</v>
      </c>
      <c r="L180">
        <v>1.862663</v>
      </c>
      <c r="M180">
        <v>0.20528199999999999</v>
      </c>
      <c r="N180">
        <v>-0.30437799999999998</v>
      </c>
      <c r="O180">
        <v>1.9939929999999999</v>
      </c>
      <c r="P180">
        <v>0.14590600000000001</v>
      </c>
      <c r="Q180">
        <v>-4.176E-3</v>
      </c>
      <c r="R180">
        <v>2.032521</v>
      </c>
    </row>
    <row r="181" spans="1:18" x14ac:dyDescent="0.25">
      <c r="A181">
        <v>0.15715299999999999</v>
      </c>
      <c r="B181">
        <v>-0.15646299999999999</v>
      </c>
      <c r="C181">
        <v>1.7062010000000001</v>
      </c>
      <c r="D181">
        <v>-0.203182</v>
      </c>
      <c r="E181">
        <v>-0.136823</v>
      </c>
      <c r="F181">
        <v>1.7005779999999999</v>
      </c>
      <c r="G181">
        <v>-0.15998599999999999</v>
      </c>
      <c r="H181">
        <v>3.4555000000000002E-2</v>
      </c>
      <c r="I181">
        <v>1.899154</v>
      </c>
      <c r="J181">
        <v>0.25359900000000002</v>
      </c>
      <c r="K181">
        <v>-0.64385400000000004</v>
      </c>
      <c r="L181">
        <v>1.8609770000000001</v>
      </c>
      <c r="M181">
        <v>0.207146</v>
      </c>
      <c r="N181">
        <v>-0.31302400000000002</v>
      </c>
      <c r="O181">
        <v>1.9919519999999999</v>
      </c>
      <c r="P181">
        <v>0.147116</v>
      </c>
      <c r="Q181">
        <v>-6.986E-3</v>
      </c>
      <c r="R181">
        <v>2.031536</v>
      </c>
    </row>
    <row r="182" spans="1:18" x14ac:dyDescent="0.25">
      <c r="A182">
        <v>0.130991</v>
      </c>
      <c r="B182">
        <v>-0.23929400000000001</v>
      </c>
      <c r="C182">
        <v>1.6611880000000001</v>
      </c>
      <c r="D182">
        <v>-0.20701600000000001</v>
      </c>
      <c r="E182">
        <v>-0.14782000000000001</v>
      </c>
      <c r="F182">
        <v>1.713244</v>
      </c>
      <c r="G182">
        <v>-0.16093099999999999</v>
      </c>
      <c r="H182">
        <v>3.2416E-2</v>
      </c>
      <c r="I182">
        <v>1.8998090000000001</v>
      </c>
      <c r="J182">
        <v>0.25305299999999997</v>
      </c>
      <c r="K182">
        <v>-0.64519099999999996</v>
      </c>
      <c r="L182">
        <v>1.8606819999999999</v>
      </c>
      <c r="M182">
        <v>0.20821200000000001</v>
      </c>
      <c r="N182">
        <v>-0.31400699999999998</v>
      </c>
      <c r="O182">
        <v>1.9910060000000001</v>
      </c>
      <c r="P182">
        <v>0.14836299999999999</v>
      </c>
      <c r="Q182">
        <v>-7.9769999999999997E-3</v>
      </c>
      <c r="R182">
        <v>2.0310609999999998</v>
      </c>
    </row>
    <row r="183" spans="1:18" x14ac:dyDescent="0.25">
      <c r="A183">
        <v>8.8567999999999994E-2</v>
      </c>
      <c r="B183">
        <v>-0.31540499999999999</v>
      </c>
      <c r="C183">
        <v>1.641856</v>
      </c>
      <c r="D183">
        <v>-0.226273</v>
      </c>
      <c r="E183">
        <v>-0.182201</v>
      </c>
      <c r="F183">
        <v>1.7447520000000001</v>
      </c>
      <c r="G183">
        <v>-0.16264400000000001</v>
      </c>
      <c r="H183">
        <v>2.8596E-2</v>
      </c>
      <c r="I183">
        <v>1.9006289999999999</v>
      </c>
      <c r="J183">
        <v>0.25158700000000001</v>
      </c>
      <c r="K183">
        <v>-0.64390800000000004</v>
      </c>
      <c r="L183">
        <v>1.86046</v>
      </c>
      <c r="M183">
        <v>0.20812800000000001</v>
      </c>
      <c r="N183">
        <v>-0.31230799999999997</v>
      </c>
      <c r="O183">
        <v>1.9903550000000001</v>
      </c>
      <c r="P183">
        <v>0.150116</v>
      </c>
      <c r="Q183">
        <v>-1.0057999999999999E-2</v>
      </c>
      <c r="R183">
        <v>2.0297550000000002</v>
      </c>
    </row>
    <row r="184" spans="1:18" x14ac:dyDescent="0.25">
      <c r="A184">
        <v>1.8491E-2</v>
      </c>
      <c r="B184">
        <v>-0.404895</v>
      </c>
      <c r="C184">
        <v>1.624881</v>
      </c>
      <c r="D184">
        <v>-0.23383200000000001</v>
      </c>
      <c r="E184">
        <v>-0.19361300000000001</v>
      </c>
      <c r="F184">
        <v>1.763614</v>
      </c>
      <c r="G184">
        <v>-0.165354</v>
      </c>
      <c r="H184">
        <v>2.5859E-2</v>
      </c>
      <c r="I184">
        <v>1.9021939999999999</v>
      </c>
      <c r="J184">
        <v>0.25100600000000001</v>
      </c>
      <c r="K184">
        <v>-0.64187899999999998</v>
      </c>
      <c r="L184">
        <v>1.85876</v>
      </c>
      <c r="M184">
        <v>0.20799699999999999</v>
      </c>
      <c r="N184">
        <v>-0.31077100000000002</v>
      </c>
      <c r="O184">
        <v>1.989468</v>
      </c>
      <c r="P184">
        <v>0.15109700000000001</v>
      </c>
      <c r="Q184">
        <v>-1.056E-2</v>
      </c>
      <c r="R184">
        <v>2.0288219999999999</v>
      </c>
    </row>
    <row r="185" spans="1:18" x14ac:dyDescent="0.25">
      <c r="A185">
        <v>-4.4406000000000001E-2</v>
      </c>
      <c r="B185">
        <v>-0.46670699999999998</v>
      </c>
      <c r="C185">
        <v>1.634226</v>
      </c>
      <c r="D185">
        <v>-0.24402499999999999</v>
      </c>
      <c r="E185">
        <v>-0.21257799999999999</v>
      </c>
      <c r="F185">
        <v>1.7899560000000001</v>
      </c>
      <c r="G185">
        <v>-0.165379</v>
      </c>
      <c r="H185">
        <v>2.4257999999999998E-2</v>
      </c>
      <c r="I185">
        <v>1.902717</v>
      </c>
      <c r="J185">
        <v>0.25084099999999998</v>
      </c>
      <c r="K185">
        <v>-0.64120299999999997</v>
      </c>
      <c r="L185">
        <v>1.8591500000000001</v>
      </c>
      <c r="M185">
        <v>0.20771200000000001</v>
      </c>
      <c r="N185">
        <v>-0.30974000000000002</v>
      </c>
      <c r="O185">
        <v>1.9885390000000001</v>
      </c>
      <c r="P185">
        <v>0.151949</v>
      </c>
      <c r="Q185">
        <v>-1.0913000000000001E-2</v>
      </c>
      <c r="R185">
        <v>2.026891</v>
      </c>
    </row>
    <row r="186" spans="1:18" x14ac:dyDescent="0.25">
      <c r="A186">
        <v>-0.11062900000000001</v>
      </c>
      <c r="B186">
        <v>-0.52126099999999997</v>
      </c>
      <c r="C186">
        <v>1.6637120000000001</v>
      </c>
      <c r="D186">
        <v>-0.24124000000000001</v>
      </c>
      <c r="E186">
        <v>-0.21967</v>
      </c>
      <c r="F186">
        <v>1.8018529999999999</v>
      </c>
      <c r="G186">
        <v>-0.16535</v>
      </c>
      <c r="H186">
        <v>2.2806E-2</v>
      </c>
      <c r="I186">
        <v>1.903259</v>
      </c>
      <c r="J186">
        <v>0.24978</v>
      </c>
      <c r="K186">
        <v>-0.64119099999999996</v>
      </c>
      <c r="L186">
        <v>1.8580540000000001</v>
      </c>
      <c r="M186">
        <v>0.20823700000000001</v>
      </c>
      <c r="N186">
        <v>-0.30963200000000002</v>
      </c>
      <c r="O186">
        <v>1.9873769999999999</v>
      </c>
      <c r="P186">
        <v>0.15323899999999999</v>
      </c>
      <c r="Q186">
        <v>-1.1343000000000001E-2</v>
      </c>
      <c r="R186">
        <v>2.0247419999999998</v>
      </c>
    </row>
    <row r="187" spans="1:18" x14ac:dyDescent="0.25">
      <c r="A187">
        <v>-0.17088900000000001</v>
      </c>
      <c r="B187">
        <v>-0.554477</v>
      </c>
      <c r="C187">
        <v>1.6694739999999999</v>
      </c>
      <c r="D187">
        <v>-0.242283</v>
      </c>
      <c r="E187">
        <v>-0.233242</v>
      </c>
      <c r="F187">
        <v>1.812649</v>
      </c>
      <c r="G187">
        <v>-0.165662</v>
      </c>
      <c r="H187">
        <v>2.1174999999999999E-2</v>
      </c>
      <c r="I187">
        <v>1.9038250000000001</v>
      </c>
      <c r="J187">
        <v>0.24956300000000001</v>
      </c>
      <c r="K187">
        <v>-0.64095599999999997</v>
      </c>
      <c r="L187">
        <v>1.857586</v>
      </c>
      <c r="M187">
        <v>0.20904</v>
      </c>
      <c r="N187">
        <v>-0.30894700000000003</v>
      </c>
      <c r="O187">
        <v>1.9858990000000001</v>
      </c>
      <c r="P187">
        <v>0.15406900000000001</v>
      </c>
      <c r="Q187">
        <v>-1.091E-2</v>
      </c>
      <c r="R187">
        <v>2.021909</v>
      </c>
    </row>
    <row r="188" spans="1:18" x14ac:dyDescent="0.25">
      <c r="A188">
        <v>-0.233791</v>
      </c>
      <c r="B188">
        <v>-0.586148</v>
      </c>
      <c r="C188">
        <v>1.7054819999999999</v>
      </c>
      <c r="D188">
        <v>-0.246614</v>
      </c>
      <c r="E188">
        <v>-0.25000600000000001</v>
      </c>
      <c r="F188">
        <v>1.822851</v>
      </c>
      <c r="G188">
        <v>-0.16705500000000001</v>
      </c>
      <c r="H188">
        <v>1.8495000000000001E-2</v>
      </c>
      <c r="I188">
        <v>1.904579</v>
      </c>
      <c r="J188">
        <v>0.24970200000000001</v>
      </c>
      <c r="K188">
        <v>-0.64026700000000003</v>
      </c>
      <c r="L188">
        <v>1.8563430000000001</v>
      </c>
      <c r="M188">
        <v>0.209453</v>
      </c>
      <c r="N188">
        <v>-0.30795400000000001</v>
      </c>
      <c r="O188">
        <v>1.9834670000000001</v>
      </c>
      <c r="P188">
        <v>0.15524299999999999</v>
      </c>
      <c r="Q188">
        <v>-1.1502E-2</v>
      </c>
      <c r="R188">
        <v>2.0161600000000002</v>
      </c>
    </row>
    <row r="189" spans="1:18" x14ac:dyDescent="0.25">
      <c r="A189">
        <v>-0.25398199999999999</v>
      </c>
      <c r="B189">
        <v>-0.60472300000000001</v>
      </c>
      <c r="C189">
        <v>1.7227509999999999</v>
      </c>
      <c r="D189">
        <v>-0.256243</v>
      </c>
      <c r="E189">
        <v>-0.265986</v>
      </c>
      <c r="F189">
        <v>1.83345</v>
      </c>
      <c r="G189">
        <v>-0.16961799999999999</v>
      </c>
      <c r="H189">
        <v>1.6301E-2</v>
      </c>
      <c r="I189">
        <v>1.906083</v>
      </c>
      <c r="J189">
        <v>0.24714700000000001</v>
      </c>
      <c r="K189">
        <v>-0.63983299999999999</v>
      </c>
      <c r="L189">
        <v>1.8540300000000001</v>
      </c>
      <c r="M189">
        <v>0.209813</v>
      </c>
      <c r="N189">
        <v>-0.30701200000000001</v>
      </c>
      <c r="O189">
        <v>1.9802029999999999</v>
      </c>
      <c r="P189">
        <v>0.154247</v>
      </c>
      <c r="Q189">
        <v>-1.119E-2</v>
      </c>
      <c r="R189">
        <v>2.008346</v>
      </c>
    </row>
    <row r="190" spans="1:18" x14ac:dyDescent="0.25">
      <c r="A190">
        <v>-0.29612500000000003</v>
      </c>
      <c r="B190">
        <v>-0.58106199999999997</v>
      </c>
      <c r="C190">
        <v>1.752003</v>
      </c>
      <c r="D190">
        <v>-0.27244499999999999</v>
      </c>
      <c r="E190">
        <v>-0.269314</v>
      </c>
      <c r="F190">
        <v>1.8472249999999999</v>
      </c>
      <c r="G190">
        <v>-0.17267399999999999</v>
      </c>
      <c r="H190">
        <v>1.4791E-2</v>
      </c>
      <c r="I190">
        <v>1.9076979999999999</v>
      </c>
      <c r="J190">
        <v>0.24320800000000001</v>
      </c>
      <c r="K190">
        <v>-0.63839900000000005</v>
      </c>
      <c r="L190">
        <v>1.8485940000000001</v>
      </c>
      <c r="M190">
        <v>0.21010799999999999</v>
      </c>
      <c r="N190">
        <v>-0.30606899999999998</v>
      </c>
      <c r="O190">
        <v>1.977344</v>
      </c>
      <c r="P190">
        <v>0.15332100000000001</v>
      </c>
      <c r="Q190">
        <v>-1.0597000000000001E-2</v>
      </c>
      <c r="R190">
        <v>2.0030549999999998</v>
      </c>
    </row>
    <row r="191" spans="1:18" x14ac:dyDescent="0.25">
      <c r="A191">
        <v>-0.33846199999999999</v>
      </c>
      <c r="B191">
        <v>-0.57259700000000002</v>
      </c>
      <c r="C191">
        <v>1.766823</v>
      </c>
      <c r="D191">
        <v>-0.28887699999999999</v>
      </c>
      <c r="E191">
        <v>-0.26726499999999997</v>
      </c>
      <c r="F191">
        <v>1.8598239999999999</v>
      </c>
      <c r="G191">
        <v>-0.17552100000000001</v>
      </c>
      <c r="H191">
        <v>1.3821999999999999E-2</v>
      </c>
      <c r="I191">
        <v>1.909489</v>
      </c>
      <c r="J191">
        <v>0.240175</v>
      </c>
      <c r="K191">
        <v>-0.63686900000000002</v>
      </c>
      <c r="L191">
        <v>1.846006</v>
      </c>
      <c r="M191">
        <v>0.21068799999999999</v>
      </c>
      <c r="N191">
        <v>-0.304286</v>
      </c>
      <c r="O191">
        <v>1.974723</v>
      </c>
      <c r="P191">
        <v>0.15269199999999999</v>
      </c>
      <c r="Q191">
        <v>-9.2960000000000004E-3</v>
      </c>
      <c r="R191">
        <v>2.000006</v>
      </c>
    </row>
    <row r="192" spans="1:18" x14ac:dyDescent="0.25">
      <c r="A192">
        <v>-0.35852899999999999</v>
      </c>
      <c r="B192">
        <v>-0.57156700000000005</v>
      </c>
      <c r="C192">
        <v>1.775838</v>
      </c>
      <c r="D192">
        <v>-0.306224</v>
      </c>
      <c r="E192">
        <v>-0.26674199999999998</v>
      </c>
      <c r="F192">
        <v>1.8702829999999999</v>
      </c>
      <c r="G192">
        <v>-0.17855599999999999</v>
      </c>
      <c r="H192">
        <v>1.3553000000000001E-2</v>
      </c>
      <c r="I192">
        <v>1.911756</v>
      </c>
      <c r="J192">
        <v>0.23445199999999999</v>
      </c>
      <c r="K192">
        <v>-0.63524999999999998</v>
      </c>
      <c r="L192">
        <v>1.841952</v>
      </c>
      <c r="M192">
        <v>0.21113999999999999</v>
      </c>
      <c r="N192">
        <v>-0.30276999999999998</v>
      </c>
      <c r="O192">
        <v>1.9719930000000001</v>
      </c>
      <c r="P192">
        <v>0.152362</v>
      </c>
      <c r="Q192">
        <v>-9.0349999999999996E-3</v>
      </c>
      <c r="R192">
        <v>1.996421</v>
      </c>
    </row>
    <row r="193" spans="1:18" x14ac:dyDescent="0.25">
      <c r="A193">
        <v>-0.38130599999999998</v>
      </c>
      <c r="B193">
        <v>-0.57452199999999998</v>
      </c>
      <c r="C193">
        <v>1.7840050000000001</v>
      </c>
      <c r="D193">
        <v>-0.31551499999999999</v>
      </c>
      <c r="E193">
        <v>-0.26680100000000001</v>
      </c>
      <c r="F193">
        <v>1.876155</v>
      </c>
      <c r="G193">
        <v>-0.18038899999999999</v>
      </c>
      <c r="H193">
        <v>1.3553000000000001E-2</v>
      </c>
      <c r="I193">
        <v>1.9137010000000001</v>
      </c>
      <c r="J193">
        <v>0.23116800000000001</v>
      </c>
      <c r="K193">
        <v>-0.634988</v>
      </c>
      <c r="L193">
        <v>1.839167</v>
      </c>
      <c r="M193">
        <v>0.21126200000000001</v>
      </c>
      <c r="N193">
        <v>-0.30209399999999997</v>
      </c>
      <c r="O193">
        <v>1.9695929999999999</v>
      </c>
      <c r="P193">
        <v>0.15198500000000001</v>
      </c>
      <c r="Q193">
        <v>-9.6399999999999993E-3</v>
      </c>
      <c r="R193">
        <v>1.9922850000000001</v>
      </c>
    </row>
    <row r="194" spans="1:18" x14ac:dyDescent="0.25">
      <c r="A194">
        <v>-0.39137300000000003</v>
      </c>
      <c r="B194">
        <v>-0.57271700000000003</v>
      </c>
      <c r="C194">
        <v>1.787026</v>
      </c>
      <c r="D194">
        <v>-0.32289200000000001</v>
      </c>
      <c r="E194">
        <v>-0.266654</v>
      </c>
      <c r="F194">
        <v>1.8836409999999999</v>
      </c>
      <c r="G194">
        <v>-0.18241199999999999</v>
      </c>
      <c r="H194">
        <v>1.3448999999999999E-2</v>
      </c>
      <c r="I194">
        <v>1.9161600000000001</v>
      </c>
      <c r="J194">
        <v>0.22994200000000001</v>
      </c>
      <c r="K194">
        <v>-0.63572300000000004</v>
      </c>
      <c r="L194">
        <v>1.8371360000000001</v>
      </c>
      <c r="M194">
        <v>0.21107400000000001</v>
      </c>
      <c r="N194">
        <v>-0.30187999999999998</v>
      </c>
      <c r="O194">
        <v>1.9657629999999999</v>
      </c>
      <c r="P194">
        <v>0.15157100000000001</v>
      </c>
      <c r="Q194">
        <v>-1.0017E-2</v>
      </c>
      <c r="R194">
        <v>1.9892350000000001</v>
      </c>
    </row>
    <row r="195" spans="1:18" x14ac:dyDescent="0.25">
      <c r="A195">
        <v>-0.39584999999999998</v>
      </c>
      <c r="B195">
        <v>-0.56613800000000003</v>
      </c>
      <c r="C195">
        <v>1.7896939999999999</v>
      </c>
      <c r="D195">
        <v>-0.32727299999999998</v>
      </c>
      <c r="E195">
        <v>-0.26603300000000002</v>
      </c>
      <c r="F195">
        <v>1.889354</v>
      </c>
      <c r="G195">
        <v>-0.185418</v>
      </c>
      <c r="H195">
        <v>1.3797E-2</v>
      </c>
      <c r="I195">
        <v>1.9191929999999999</v>
      </c>
      <c r="J195">
        <v>0.227492</v>
      </c>
      <c r="K195">
        <v>-0.63583400000000001</v>
      </c>
      <c r="L195">
        <v>1.834171</v>
      </c>
      <c r="M195">
        <v>0.210731</v>
      </c>
      <c r="N195">
        <v>-0.30130400000000002</v>
      </c>
      <c r="O195">
        <v>1.9625710000000001</v>
      </c>
      <c r="P195">
        <v>0.15151100000000001</v>
      </c>
      <c r="Q195">
        <v>-1.0326999999999999E-2</v>
      </c>
      <c r="R195">
        <v>1.986488</v>
      </c>
    </row>
    <row r="196" spans="1:18" x14ac:dyDescent="0.25">
      <c r="A196">
        <v>-0.39863799999999999</v>
      </c>
      <c r="B196">
        <v>-0.56481000000000003</v>
      </c>
      <c r="C196">
        <v>1.789866</v>
      </c>
      <c r="D196">
        <v>-0.32839099999999999</v>
      </c>
      <c r="E196">
        <v>-0.26512000000000002</v>
      </c>
      <c r="F196">
        <v>1.8936729999999999</v>
      </c>
      <c r="G196">
        <v>-0.18743399999999999</v>
      </c>
      <c r="H196">
        <v>1.4076999999999999E-2</v>
      </c>
      <c r="I196">
        <v>1.9216169999999999</v>
      </c>
      <c r="J196">
        <v>0.22756499999999999</v>
      </c>
      <c r="K196">
        <v>-0.63552600000000004</v>
      </c>
      <c r="L196">
        <v>1.833342</v>
      </c>
      <c r="M196">
        <v>0.210093</v>
      </c>
      <c r="N196">
        <v>-0.30009999999999998</v>
      </c>
      <c r="O196">
        <v>1.958807</v>
      </c>
      <c r="P196">
        <v>0.150593</v>
      </c>
      <c r="Q196">
        <v>-1.0156E-2</v>
      </c>
      <c r="R196">
        <v>1.9842249999999999</v>
      </c>
    </row>
    <row r="197" spans="1:18" x14ac:dyDescent="0.25">
      <c r="A197">
        <v>-0.39863700000000002</v>
      </c>
      <c r="B197">
        <v>-0.56473300000000004</v>
      </c>
      <c r="C197">
        <v>1.789852</v>
      </c>
      <c r="D197">
        <v>-0.328872</v>
      </c>
      <c r="E197">
        <v>-0.26710099999999998</v>
      </c>
      <c r="F197">
        <v>1.897761</v>
      </c>
      <c r="G197">
        <v>-0.188222</v>
      </c>
      <c r="H197">
        <v>1.3643000000000001E-2</v>
      </c>
      <c r="I197">
        <v>1.922814</v>
      </c>
      <c r="J197">
        <v>0.22554099999999999</v>
      </c>
      <c r="K197">
        <v>-0.63503299999999996</v>
      </c>
      <c r="L197">
        <v>1.8296399999999999</v>
      </c>
      <c r="M197">
        <v>0.209394</v>
      </c>
      <c r="N197">
        <v>-0.29958600000000002</v>
      </c>
      <c r="O197">
        <v>1.9548559999999999</v>
      </c>
      <c r="P197">
        <v>0.15051100000000001</v>
      </c>
      <c r="Q197">
        <v>-1.0447E-2</v>
      </c>
      <c r="R197">
        <v>1.983025</v>
      </c>
    </row>
    <row r="198" spans="1:18" x14ac:dyDescent="0.25">
      <c r="A198">
        <v>-0.39317800000000003</v>
      </c>
      <c r="B198">
        <v>-0.56618800000000002</v>
      </c>
      <c r="C198">
        <v>1.7873300000000001</v>
      </c>
      <c r="D198">
        <v>-0.32519500000000001</v>
      </c>
      <c r="E198">
        <v>-0.26928800000000003</v>
      </c>
      <c r="F198">
        <v>1.9014089999999999</v>
      </c>
      <c r="G198">
        <v>-0.188973</v>
      </c>
      <c r="H198">
        <v>1.3742000000000001E-2</v>
      </c>
      <c r="I198">
        <v>1.9244840000000001</v>
      </c>
      <c r="J198">
        <v>0.22409399999999999</v>
      </c>
      <c r="K198">
        <v>-0.63545099999999999</v>
      </c>
      <c r="L198">
        <v>1.826255</v>
      </c>
      <c r="M198">
        <v>0.20833399999999999</v>
      </c>
      <c r="N198">
        <v>-0.29974899999999999</v>
      </c>
      <c r="O198">
        <v>1.950798</v>
      </c>
      <c r="P198">
        <v>0.15024199999999999</v>
      </c>
      <c r="Q198">
        <v>-1.1032999999999999E-2</v>
      </c>
      <c r="R198">
        <v>1.981298</v>
      </c>
    </row>
    <row r="199" spans="1:18" x14ac:dyDescent="0.25">
      <c r="A199">
        <v>-0.36531200000000003</v>
      </c>
      <c r="B199">
        <v>-0.56514600000000004</v>
      </c>
      <c r="C199">
        <v>1.777264</v>
      </c>
      <c r="D199">
        <v>-0.319635</v>
      </c>
      <c r="E199">
        <v>-0.27106799999999998</v>
      </c>
      <c r="F199">
        <v>1.9041269999999999</v>
      </c>
      <c r="G199">
        <v>-0.19056300000000001</v>
      </c>
      <c r="H199">
        <v>1.3821E-2</v>
      </c>
      <c r="I199">
        <v>1.927333</v>
      </c>
      <c r="J199">
        <v>0.221303</v>
      </c>
      <c r="K199">
        <v>-0.63296699999999995</v>
      </c>
      <c r="L199">
        <v>1.819377</v>
      </c>
      <c r="M199">
        <v>0.20783099999999999</v>
      </c>
      <c r="N199">
        <v>-0.29882300000000001</v>
      </c>
      <c r="O199">
        <v>1.947163</v>
      </c>
      <c r="P199">
        <v>0.15032100000000001</v>
      </c>
      <c r="Q199">
        <v>-1.1273E-2</v>
      </c>
      <c r="R199">
        <v>1.9807079999999999</v>
      </c>
    </row>
    <row r="200" spans="1:18" x14ac:dyDescent="0.25">
      <c r="A200">
        <v>-0.32520500000000002</v>
      </c>
      <c r="B200">
        <v>-0.56474899999999995</v>
      </c>
      <c r="C200">
        <v>1.770877</v>
      </c>
      <c r="D200">
        <v>-0.31370799999999999</v>
      </c>
      <c r="E200">
        <v>-0.27144400000000002</v>
      </c>
      <c r="F200">
        <v>1.9077390000000001</v>
      </c>
      <c r="G200">
        <v>-0.19097800000000001</v>
      </c>
      <c r="H200">
        <v>1.3346E-2</v>
      </c>
      <c r="I200">
        <v>1.92859</v>
      </c>
      <c r="J200">
        <v>0.22028500000000001</v>
      </c>
      <c r="K200">
        <v>-0.63227299999999997</v>
      </c>
      <c r="L200">
        <v>1.814932</v>
      </c>
      <c r="M200">
        <v>0.20755199999999999</v>
      </c>
      <c r="N200">
        <v>-0.29847699999999999</v>
      </c>
      <c r="O200">
        <v>1.944507</v>
      </c>
      <c r="P200">
        <v>0.150315</v>
      </c>
      <c r="Q200">
        <v>-1.1613E-2</v>
      </c>
      <c r="R200">
        <v>1.9799960000000001</v>
      </c>
    </row>
    <row r="201" spans="1:18" x14ac:dyDescent="0.25">
      <c r="A201">
        <v>-0.30746499999999999</v>
      </c>
      <c r="B201">
        <v>-0.55868600000000002</v>
      </c>
      <c r="C201">
        <v>1.7658590000000001</v>
      </c>
      <c r="D201">
        <v>-0.306537</v>
      </c>
      <c r="E201">
        <v>-0.27306000000000002</v>
      </c>
      <c r="F201">
        <v>1.912061</v>
      </c>
      <c r="G201">
        <v>-0.191881</v>
      </c>
      <c r="H201">
        <v>1.2678999999999999E-2</v>
      </c>
      <c r="I201">
        <v>1.9301140000000001</v>
      </c>
      <c r="J201">
        <v>0.22128500000000001</v>
      </c>
      <c r="K201">
        <v>-0.63100199999999995</v>
      </c>
      <c r="L201">
        <v>1.809426</v>
      </c>
      <c r="M201">
        <v>0.207315</v>
      </c>
      <c r="N201">
        <v>-0.29825699999999999</v>
      </c>
      <c r="O201">
        <v>1.941608</v>
      </c>
      <c r="P201">
        <v>0.14977199999999999</v>
      </c>
      <c r="Q201">
        <v>-1.1557E-2</v>
      </c>
      <c r="R201">
        <v>1.978972</v>
      </c>
    </row>
    <row r="202" spans="1:18" x14ac:dyDescent="0.25">
      <c r="A202">
        <v>-0.29129500000000003</v>
      </c>
      <c r="B202">
        <v>-0.55258700000000005</v>
      </c>
      <c r="C202">
        <v>1.758586</v>
      </c>
      <c r="D202">
        <v>-0.30271300000000001</v>
      </c>
      <c r="E202">
        <v>-0.27316499999999999</v>
      </c>
      <c r="F202">
        <v>1.9143300000000001</v>
      </c>
      <c r="G202">
        <v>-0.19556699999999999</v>
      </c>
      <c r="H202">
        <v>1.1375E-2</v>
      </c>
      <c r="I202">
        <v>1.934207</v>
      </c>
      <c r="J202">
        <v>0.216807</v>
      </c>
      <c r="K202">
        <v>-0.62756100000000004</v>
      </c>
      <c r="L202">
        <v>1.7951889999999999</v>
      </c>
      <c r="M202">
        <v>0.20811299999999999</v>
      </c>
      <c r="N202">
        <v>-0.29805199999999998</v>
      </c>
      <c r="O202">
        <v>1.9389069999999999</v>
      </c>
      <c r="P202">
        <v>0.14836099999999999</v>
      </c>
      <c r="Q202">
        <v>-1.1218000000000001E-2</v>
      </c>
      <c r="R202">
        <v>1.9771510000000001</v>
      </c>
    </row>
    <row r="203" spans="1:18" x14ac:dyDescent="0.25">
      <c r="A203">
        <v>-0.28111000000000003</v>
      </c>
      <c r="B203">
        <v>-0.55461700000000003</v>
      </c>
      <c r="C203">
        <v>1.7449190000000001</v>
      </c>
      <c r="D203">
        <v>-0.300479</v>
      </c>
      <c r="E203">
        <v>-0.273204</v>
      </c>
      <c r="F203">
        <v>1.9155260000000001</v>
      </c>
      <c r="G203">
        <v>-0.19769100000000001</v>
      </c>
      <c r="H203">
        <v>1.1028E-2</v>
      </c>
      <c r="I203">
        <v>1.937095</v>
      </c>
      <c r="J203">
        <v>0.22292699999999999</v>
      </c>
      <c r="K203">
        <v>-0.59112500000000001</v>
      </c>
      <c r="L203">
        <v>1.7936270000000001</v>
      </c>
      <c r="M203">
        <v>0.20933599999999999</v>
      </c>
      <c r="N203">
        <v>-0.29886200000000002</v>
      </c>
      <c r="O203">
        <v>1.936358</v>
      </c>
      <c r="P203">
        <v>0.14615800000000001</v>
      </c>
      <c r="Q203">
        <v>-1.1557E-2</v>
      </c>
      <c r="R203">
        <v>1.973927</v>
      </c>
    </row>
    <row r="204" spans="1:18" x14ac:dyDescent="0.25">
      <c r="A204">
        <v>-0.27518999999999999</v>
      </c>
      <c r="B204">
        <v>-0.57575799999999999</v>
      </c>
      <c r="C204">
        <v>1.7213989999999999</v>
      </c>
      <c r="D204">
        <v>-0.29805500000000001</v>
      </c>
      <c r="E204">
        <v>-0.27212199999999998</v>
      </c>
      <c r="F204">
        <v>1.9168069999999999</v>
      </c>
      <c r="G204">
        <v>-0.198267</v>
      </c>
      <c r="H204">
        <v>1.0728E-2</v>
      </c>
      <c r="I204">
        <v>1.9379710000000001</v>
      </c>
      <c r="J204">
        <v>0.241954</v>
      </c>
      <c r="K204">
        <v>-0.58837899999999999</v>
      </c>
      <c r="L204">
        <v>1.7778099999999999</v>
      </c>
      <c r="M204">
        <v>0.211257</v>
      </c>
      <c r="N204">
        <v>-0.299174</v>
      </c>
      <c r="O204">
        <v>1.93347</v>
      </c>
      <c r="P204">
        <v>0.14346100000000001</v>
      </c>
      <c r="Q204">
        <v>-1.1324000000000001E-2</v>
      </c>
      <c r="R204">
        <v>1.9713369999999999</v>
      </c>
    </row>
    <row r="205" spans="1:18" x14ac:dyDescent="0.25">
      <c r="A205">
        <v>-0.27168300000000001</v>
      </c>
      <c r="B205">
        <v>-0.56999500000000003</v>
      </c>
      <c r="C205">
        <v>1.7146809999999999</v>
      </c>
      <c r="D205">
        <v>-0.29653299999999999</v>
      </c>
      <c r="E205">
        <v>-0.27106999999999998</v>
      </c>
      <c r="F205">
        <v>1.9176899999999999</v>
      </c>
      <c r="G205">
        <v>-0.20153799999999999</v>
      </c>
      <c r="H205">
        <v>9.7509999999999993E-3</v>
      </c>
      <c r="I205">
        <v>1.941235</v>
      </c>
      <c r="J205">
        <v>0.27522799999999997</v>
      </c>
      <c r="K205">
        <v>-0.56135100000000004</v>
      </c>
      <c r="L205">
        <v>1.7480880000000001</v>
      </c>
      <c r="M205">
        <v>0.21438699999999999</v>
      </c>
      <c r="N205">
        <v>-0.2954</v>
      </c>
      <c r="O205">
        <v>1.9305639999999999</v>
      </c>
      <c r="P205">
        <v>0.14085900000000001</v>
      </c>
      <c r="Q205">
        <v>-1.0996000000000001E-2</v>
      </c>
      <c r="R205">
        <v>1.9686429999999999</v>
      </c>
    </row>
    <row r="206" spans="1:18" x14ac:dyDescent="0.25">
      <c r="A206">
        <v>-0.26975399999999999</v>
      </c>
      <c r="B206">
        <v>-0.56533500000000003</v>
      </c>
      <c r="C206">
        <v>1.7096210000000001</v>
      </c>
      <c r="D206">
        <v>-0.29570400000000002</v>
      </c>
      <c r="E206">
        <v>-0.27006799999999997</v>
      </c>
      <c r="F206">
        <v>1.918177</v>
      </c>
      <c r="G206">
        <v>-0.20324300000000001</v>
      </c>
      <c r="H206">
        <v>9.2599999999999991E-3</v>
      </c>
      <c r="I206">
        <v>1.942977</v>
      </c>
      <c r="J206">
        <v>0.293603</v>
      </c>
      <c r="K206">
        <v>-0.55315999999999999</v>
      </c>
      <c r="L206">
        <v>1.730172</v>
      </c>
      <c r="M206">
        <v>0.21931</v>
      </c>
      <c r="N206">
        <v>-0.29041299999999998</v>
      </c>
      <c r="O206">
        <v>1.9258839999999999</v>
      </c>
      <c r="P206">
        <v>0.13941899999999999</v>
      </c>
      <c r="Q206">
        <v>-1.0507000000000001E-2</v>
      </c>
      <c r="R206">
        <v>1.967039</v>
      </c>
    </row>
    <row r="207" spans="1:18" x14ac:dyDescent="0.25">
      <c r="A207">
        <v>-0.26955499999999999</v>
      </c>
      <c r="B207">
        <v>-0.55825499999999995</v>
      </c>
      <c r="C207">
        <v>1.7020249999999999</v>
      </c>
      <c r="D207">
        <v>-0.29562699999999997</v>
      </c>
      <c r="E207">
        <v>-0.26915499999999998</v>
      </c>
      <c r="F207">
        <v>1.919295</v>
      </c>
      <c r="G207">
        <v>-0.20485600000000001</v>
      </c>
      <c r="H207">
        <v>8.8489999999999992E-3</v>
      </c>
      <c r="I207">
        <v>1.9443250000000001</v>
      </c>
      <c r="J207">
        <v>0.32892300000000002</v>
      </c>
      <c r="K207">
        <v>-0.52431899999999998</v>
      </c>
      <c r="L207">
        <v>1.70526</v>
      </c>
      <c r="M207">
        <v>0.22587199999999999</v>
      </c>
      <c r="N207">
        <v>-0.28294799999999998</v>
      </c>
      <c r="O207">
        <v>1.919797</v>
      </c>
      <c r="P207">
        <v>0.138152</v>
      </c>
      <c r="Q207">
        <v>-9.7949999999999999E-3</v>
      </c>
      <c r="R207">
        <v>1.96573</v>
      </c>
    </row>
    <row r="208" spans="1:18" x14ac:dyDescent="0.25">
      <c r="A208">
        <v>-0.27063900000000002</v>
      </c>
      <c r="B208">
        <v>-0.554539</v>
      </c>
      <c r="C208">
        <v>1.6992080000000001</v>
      </c>
      <c r="D208">
        <v>-0.29568899999999998</v>
      </c>
      <c r="E208">
        <v>-0.26819300000000001</v>
      </c>
      <c r="F208">
        <v>1.920404</v>
      </c>
      <c r="G208">
        <v>-0.20549200000000001</v>
      </c>
      <c r="H208">
        <v>8.9300000000000004E-3</v>
      </c>
      <c r="I208">
        <v>1.944607</v>
      </c>
      <c r="J208">
        <v>0.37560700000000002</v>
      </c>
      <c r="K208">
        <v>-0.48933399999999999</v>
      </c>
      <c r="L208">
        <v>1.684358</v>
      </c>
      <c r="M208">
        <v>0.23053000000000001</v>
      </c>
      <c r="N208">
        <v>-0.27679300000000001</v>
      </c>
      <c r="O208">
        <v>1.9119440000000001</v>
      </c>
      <c r="P208">
        <v>0.13617000000000001</v>
      </c>
      <c r="Q208">
        <v>-9.1170000000000001E-3</v>
      </c>
      <c r="R208">
        <v>1.964046</v>
      </c>
    </row>
    <row r="209" spans="1:18" x14ac:dyDescent="0.25">
      <c r="A209">
        <v>-0.27243600000000001</v>
      </c>
      <c r="B209">
        <v>-0.55122400000000005</v>
      </c>
      <c r="C209">
        <v>1.700696</v>
      </c>
      <c r="D209">
        <v>-0.29780699999999999</v>
      </c>
      <c r="E209">
        <v>-0.26541799999999999</v>
      </c>
      <c r="F209">
        <v>1.9227270000000001</v>
      </c>
      <c r="G209">
        <v>-0.20765700000000001</v>
      </c>
      <c r="H209">
        <v>9.1439999999999994E-3</v>
      </c>
      <c r="I209">
        <v>1.9462360000000001</v>
      </c>
      <c r="J209">
        <v>0.41520699999999999</v>
      </c>
      <c r="K209">
        <v>-0.46255099999999999</v>
      </c>
      <c r="L209">
        <v>1.665009</v>
      </c>
      <c r="M209">
        <v>0.242926</v>
      </c>
      <c r="N209">
        <v>-0.27104600000000001</v>
      </c>
      <c r="O209">
        <v>1.8952519999999999</v>
      </c>
      <c r="P209">
        <v>0.13497600000000001</v>
      </c>
      <c r="Q209">
        <v>-8.3219999999999995E-3</v>
      </c>
      <c r="R209">
        <v>1.962979</v>
      </c>
    </row>
    <row r="210" spans="1:18" x14ac:dyDescent="0.25">
      <c r="A210">
        <v>-0.27966999999999997</v>
      </c>
      <c r="B210">
        <v>-0.55239700000000003</v>
      </c>
      <c r="C210">
        <v>1.7026140000000001</v>
      </c>
      <c r="D210">
        <v>-0.29987900000000001</v>
      </c>
      <c r="E210">
        <v>-0.26611200000000002</v>
      </c>
      <c r="F210">
        <v>1.9248689999999999</v>
      </c>
      <c r="G210">
        <v>-0.20974599999999999</v>
      </c>
      <c r="H210">
        <v>8.3560000000000006E-3</v>
      </c>
      <c r="I210">
        <v>1.9474610000000001</v>
      </c>
      <c r="J210">
        <v>0.45741599999999999</v>
      </c>
      <c r="K210">
        <v>-0.41895399999999999</v>
      </c>
      <c r="L210">
        <v>1.6482250000000001</v>
      </c>
      <c r="M210">
        <v>0.25971899999999998</v>
      </c>
      <c r="N210">
        <v>-0.26425599999999999</v>
      </c>
      <c r="O210">
        <v>1.873378</v>
      </c>
      <c r="P210">
        <v>0.135569</v>
      </c>
      <c r="Q210">
        <v>-9.1090000000000008E-3</v>
      </c>
      <c r="R210">
        <v>1.9621379999999999</v>
      </c>
    </row>
    <row r="211" spans="1:18" x14ac:dyDescent="0.25">
      <c r="A211">
        <v>-0.29222199999999998</v>
      </c>
      <c r="B211">
        <v>-0.55540100000000003</v>
      </c>
      <c r="C211">
        <v>1.7095819999999999</v>
      </c>
      <c r="D211">
        <v>-0.30262099999999997</v>
      </c>
      <c r="E211">
        <v>-0.265683</v>
      </c>
      <c r="F211">
        <v>1.927864</v>
      </c>
      <c r="G211">
        <v>-0.21213499999999999</v>
      </c>
      <c r="H211">
        <v>8.2660000000000008E-3</v>
      </c>
      <c r="I211">
        <v>1.949506</v>
      </c>
      <c r="J211">
        <v>0.49813299999999999</v>
      </c>
      <c r="K211">
        <v>-0.35511799999999999</v>
      </c>
      <c r="L211">
        <v>1.6336200000000001</v>
      </c>
      <c r="M211">
        <v>0.26728800000000003</v>
      </c>
      <c r="N211">
        <v>-0.25122699999999998</v>
      </c>
      <c r="O211">
        <v>1.862339</v>
      </c>
      <c r="P211">
        <v>0.13425899999999999</v>
      </c>
      <c r="Q211">
        <v>-7.8230000000000001E-3</v>
      </c>
      <c r="R211">
        <v>1.9608030000000001</v>
      </c>
    </row>
    <row r="212" spans="1:18" x14ac:dyDescent="0.25">
      <c r="A212">
        <v>-0.30551299999999998</v>
      </c>
      <c r="B212">
        <v>-0.52720900000000004</v>
      </c>
      <c r="C212">
        <v>1.740659</v>
      </c>
      <c r="D212">
        <v>-0.306504</v>
      </c>
      <c r="E212">
        <v>-0.26616499999999998</v>
      </c>
      <c r="F212">
        <v>1.931667</v>
      </c>
      <c r="G212">
        <v>-0.21488399999999999</v>
      </c>
      <c r="H212">
        <v>8.0549999999999997E-3</v>
      </c>
      <c r="I212">
        <v>1.952342</v>
      </c>
      <c r="J212">
        <v>0.54002899999999998</v>
      </c>
      <c r="K212">
        <v>-0.29131499999999999</v>
      </c>
      <c r="L212">
        <v>1.6215790000000001</v>
      </c>
      <c r="M212">
        <v>0.27833000000000002</v>
      </c>
      <c r="N212">
        <v>-0.23675399999999999</v>
      </c>
      <c r="O212">
        <v>1.84395</v>
      </c>
      <c r="P212">
        <v>0.13320399999999999</v>
      </c>
      <c r="Q212">
        <v>-6.8840000000000004E-3</v>
      </c>
      <c r="R212">
        <v>1.9596659999999999</v>
      </c>
    </row>
    <row r="213" spans="1:18" x14ac:dyDescent="0.25">
      <c r="A213">
        <v>-0.32553599999999999</v>
      </c>
      <c r="B213">
        <v>-0.53649000000000002</v>
      </c>
      <c r="C213">
        <v>1.7549680000000001</v>
      </c>
      <c r="D213">
        <v>-0.309554</v>
      </c>
      <c r="E213">
        <v>-0.26747700000000002</v>
      </c>
      <c r="F213">
        <v>1.9354439999999999</v>
      </c>
      <c r="G213">
        <v>-0.219025</v>
      </c>
      <c r="H213">
        <v>7.4269999999999996E-3</v>
      </c>
      <c r="I213">
        <v>1.956569</v>
      </c>
      <c r="J213">
        <v>0.56789199999999995</v>
      </c>
      <c r="K213">
        <v>-0.229854</v>
      </c>
      <c r="L213">
        <v>1.617065</v>
      </c>
      <c r="M213">
        <v>0.28608699999999998</v>
      </c>
      <c r="N213">
        <v>-0.20494299999999999</v>
      </c>
      <c r="O213">
        <v>1.82551</v>
      </c>
      <c r="P213">
        <v>0.131934</v>
      </c>
      <c r="Q213">
        <v>-4.8849999999999996E-3</v>
      </c>
      <c r="R213">
        <v>1.958914</v>
      </c>
    </row>
    <row r="214" spans="1:18" x14ac:dyDescent="0.25">
      <c r="A214">
        <v>-0.331839</v>
      </c>
      <c r="B214">
        <v>-0.54764000000000002</v>
      </c>
      <c r="C214">
        <v>1.772939</v>
      </c>
      <c r="D214">
        <v>-0.31291400000000003</v>
      </c>
      <c r="E214">
        <v>-0.27091300000000001</v>
      </c>
      <c r="F214">
        <v>1.941845</v>
      </c>
      <c r="G214">
        <v>-0.220694</v>
      </c>
      <c r="H214">
        <v>6.9810000000000002E-3</v>
      </c>
      <c r="I214">
        <v>1.9594100000000001</v>
      </c>
      <c r="J214">
        <v>0.56972500000000004</v>
      </c>
      <c r="K214">
        <v>-0.174958</v>
      </c>
      <c r="L214">
        <v>1.613429</v>
      </c>
      <c r="M214">
        <v>0.28508</v>
      </c>
      <c r="N214">
        <v>-0.181842</v>
      </c>
      <c r="O214">
        <v>1.8177270000000001</v>
      </c>
      <c r="P214">
        <v>0.12934899999999999</v>
      </c>
      <c r="Q214">
        <v>-2.7759999999999998E-3</v>
      </c>
      <c r="R214">
        <v>1.957743</v>
      </c>
    </row>
    <row r="215" spans="1:18" x14ac:dyDescent="0.25">
      <c r="A215">
        <v>-0.34023399999999998</v>
      </c>
      <c r="B215">
        <v>-0.56068799999999996</v>
      </c>
      <c r="C215">
        <v>1.7952090000000001</v>
      </c>
      <c r="D215">
        <v>-0.31686199999999998</v>
      </c>
      <c r="E215">
        <v>-0.27547899999999997</v>
      </c>
      <c r="F215">
        <v>1.94838</v>
      </c>
      <c r="G215">
        <v>-0.220499</v>
      </c>
      <c r="H215">
        <v>6.7000000000000002E-3</v>
      </c>
      <c r="I215">
        <v>1.96143</v>
      </c>
      <c r="J215">
        <v>0.59366300000000005</v>
      </c>
      <c r="K215">
        <v>-0.12002</v>
      </c>
      <c r="L215">
        <v>1.6074740000000001</v>
      </c>
      <c r="M215">
        <v>0.29091299999999998</v>
      </c>
      <c r="N215">
        <v>-0.15582099999999999</v>
      </c>
      <c r="O215">
        <v>1.7959080000000001</v>
      </c>
      <c r="P215">
        <v>0.12704099999999999</v>
      </c>
      <c r="Q215">
        <v>-1.4790000000000001E-3</v>
      </c>
      <c r="R215">
        <v>1.956061</v>
      </c>
    </row>
    <row r="216" spans="1:18" x14ac:dyDescent="0.25">
      <c r="A216">
        <v>-0.34983300000000001</v>
      </c>
      <c r="B216">
        <v>-0.57591499999999995</v>
      </c>
      <c r="C216">
        <v>1.8135380000000001</v>
      </c>
      <c r="D216">
        <v>-0.320052</v>
      </c>
      <c r="E216">
        <v>-0.28234599999999999</v>
      </c>
      <c r="F216">
        <v>1.9555709999999999</v>
      </c>
      <c r="G216">
        <v>-0.221107</v>
      </c>
      <c r="H216">
        <v>6.0330000000000002E-3</v>
      </c>
      <c r="I216">
        <v>1.9643139999999999</v>
      </c>
      <c r="J216">
        <v>0.59186899999999998</v>
      </c>
      <c r="K216">
        <v>-7.2805999999999996E-2</v>
      </c>
      <c r="L216">
        <v>1.5991519999999999</v>
      </c>
      <c r="M216">
        <v>0.29225499999999999</v>
      </c>
      <c r="N216">
        <v>-0.13753699999999999</v>
      </c>
      <c r="O216">
        <v>1.7790790000000001</v>
      </c>
      <c r="P216">
        <v>0.123999</v>
      </c>
      <c r="Q216">
        <v>-1.9000000000000001E-5</v>
      </c>
      <c r="R216">
        <v>1.9530209999999999</v>
      </c>
    </row>
    <row r="217" spans="1:18" x14ac:dyDescent="0.25">
      <c r="A217">
        <v>-0.35655399999999998</v>
      </c>
      <c r="B217">
        <v>-0.586557</v>
      </c>
      <c r="C217">
        <v>1.8341069999999999</v>
      </c>
      <c r="D217">
        <v>-0.32307599999999997</v>
      </c>
      <c r="E217">
        <v>-0.288302</v>
      </c>
      <c r="F217">
        <v>1.962936</v>
      </c>
      <c r="G217">
        <v>-0.22487299999999999</v>
      </c>
      <c r="H217">
        <v>5.3550000000000004E-3</v>
      </c>
      <c r="I217">
        <v>1.971374</v>
      </c>
      <c r="J217">
        <v>0.58287900000000004</v>
      </c>
      <c r="K217">
        <v>-2.9274999999999999E-2</v>
      </c>
      <c r="L217">
        <v>1.584508</v>
      </c>
      <c r="M217">
        <v>0.29868699999999998</v>
      </c>
      <c r="N217">
        <v>-0.116066</v>
      </c>
      <c r="O217">
        <v>1.742731</v>
      </c>
      <c r="P217">
        <v>0.119979</v>
      </c>
      <c r="Q217">
        <v>1.9550000000000001E-3</v>
      </c>
      <c r="R217">
        <v>1.9480710000000001</v>
      </c>
    </row>
    <row r="218" spans="1:18" x14ac:dyDescent="0.25">
      <c r="A218">
        <v>-0.36105900000000002</v>
      </c>
      <c r="B218">
        <v>-0.59336199999999995</v>
      </c>
      <c r="C218">
        <v>1.8490549999999999</v>
      </c>
      <c r="D218">
        <v>-0.32493899999999998</v>
      </c>
      <c r="E218">
        <v>-0.29426099999999999</v>
      </c>
      <c r="F218">
        <v>1.969857</v>
      </c>
      <c r="G218">
        <v>-0.22822999999999999</v>
      </c>
      <c r="H218">
        <v>4.4479999999999997E-3</v>
      </c>
      <c r="I218">
        <v>1.9784079999999999</v>
      </c>
      <c r="J218">
        <v>0.571187</v>
      </c>
      <c r="K218">
        <v>-4.8099999999999998E-4</v>
      </c>
      <c r="L218">
        <v>1.568935</v>
      </c>
      <c r="M218">
        <v>0.29383300000000001</v>
      </c>
      <c r="N218">
        <v>-9.8238000000000006E-2</v>
      </c>
      <c r="O218">
        <v>1.7244470000000001</v>
      </c>
      <c r="P218">
        <v>0.11554</v>
      </c>
      <c r="Q218">
        <v>4.5630000000000002E-3</v>
      </c>
      <c r="R218">
        <v>1.943657</v>
      </c>
    </row>
    <row r="219" spans="1:18" x14ac:dyDescent="0.25">
      <c r="A219">
        <v>-0.36349700000000001</v>
      </c>
      <c r="B219">
        <v>-0.59943500000000005</v>
      </c>
      <c r="C219">
        <v>1.8650979999999999</v>
      </c>
      <c r="D219">
        <v>-0.32583800000000002</v>
      </c>
      <c r="E219">
        <v>-0.299176</v>
      </c>
      <c r="F219">
        <v>1.977015</v>
      </c>
      <c r="G219">
        <v>-0.22939599999999999</v>
      </c>
      <c r="H219">
        <v>3.5720000000000001E-3</v>
      </c>
      <c r="I219">
        <v>1.982847</v>
      </c>
      <c r="J219">
        <v>0.52336099999999997</v>
      </c>
      <c r="K219">
        <v>4.6525999999999998E-2</v>
      </c>
      <c r="L219">
        <v>1.542646</v>
      </c>
      <c r="M219">
        <v>0.278256</v>
      </c>
      <c r="N219">
        <v>-8.0521999999999996E-2</v>
      </c>
      <c r="O219">
        <v>1.7090700000000001</v>
      </c>
      <c r="P219">
        <v>0.110717</v>
      </c>
      <c r="Q219">
        <v>7.2170000000000003E-3</v>
      </c>
      <c r="R219">
        <v>1.936963</v>
      </c>
    </row>
    <row r="220" spans="1:18" x14ac:dyDescent="0.25">
      <c r="A220">
        <v>-0.36678899999999998</v>
      </c>
      <c r="B220">
        <v>-0.605402</v>
      </c>
      <c r="C220">
        <v>1.877383</v>
      </c>
      <c r="D220">
        <v>-0.32721099999999997</v>
      </c>
      <c r="E220">
        <v>-0.304454</v>
      </c>
      <c r="F220">
        <v>1.984065</v>
      </c>
      <c r="G220">
        <v>-0.232297</v>
      </c>
      <c r="H220">
        <v>1.379E-3</v>
      </c>
      <c r="I220">
        <v>1.9896020000000001</v>
      </c>
      <c r="J220">
        <v>0.49603900000000001</v>
      </c>
      <c r="K220">
        <v>5.2977999999999997E-2</v>
      </c>
      <c r="L220">
        <v>1.5180439999999999</v>
      </c>
      <c r="M220">
        <v>0.246725</v>
      </c>
      <c r="N220">
        <v>-6.2788999999999998E-2</v>
      </c>
      <c r="O220">
        <v>1.6976290000000001</v>
      </c>
      <c r="P220">
        <v>0.104447</v>
      </c>
      <c r="Q220">
        <v>1.0879E-2</v>
      </c>
      <c r="R220">
        <v>1.930723</v>
      </c>
    </row>
    <row r="221" spans="1:18" x14ac:dyDescent="0.25">
      <c r="A221">
        <v>-0.36893399999999998</v>
      </c>
      <c r="B221">
        <v>-0.60950499999999996</v>
      </c>
      <c r="C221">
        <v>1.8878410000000001</v>
      </c>
      <c r="D221">
        <v>-0.327235</v>
      </c>
      <c r="E221">
        <v>-0.30697600000000003</v>
      </c>
      <c r="F221">
        <v>1.9911110000000001</v>
      </c>
      <c r="G221">
        <v>-0.23472000000000001</v>
      </c>
      <c r="H221">
        <v>1.0399999999999999E-4</v>
      </c>
      <c r="I221">
        <v>1.996429</v>
      </c>
      <c r="J221">
        <v>0.47204499999999999</v>
      </c>
      <c r="K221">
        <v>8.4161E-2</v>
      </c>
      <c r="L221">
        <v>1.4939340000000001</v>
      </c>
      <c r="M221">
        <v>0.21998999999999999</v>
      </c>
      <c r="N221">
        <v>-5.1223999999999999E-2</v>
      </c>
      <c r="O221">
        <v>1.686104</v>
      </c>
      <c r="P221">
        <v>9.6781000000000006E-2</v>
      </c>
      <c r="Q221">
        <v>1.4926E-2</v>
      </c>
      <c r="R221">
        <v>1.923988</v>
      </c>
    </row>
    <row r="222" spans="1:18" x14ac:dyDescent="0.25">
      <c r="A222">
        <v>-0.368788</v>
      </c>
      <c r="B222">
        <v>-0.61116099999999995</v>
      </c>
      <c r="C222">
        <v>1.8960330000000001</v>
      </c>
      <c r="D222">
        <v>-0.32669900000000002</v>
      </c>
      <c r="E222">
        <v>-0.30762</v>
      </c>
      <c r="F222">
        <v>1.998391</v>
      </c>
      <c r="G222">
        <v>-0.234956</v>
      </c>
      <c r="H222">
        <v>-2.7999999999999998E-4</v>
      </c>
      <c r="I222">
        <v>2.0006499999999998</v>
      </c>
      <c r="J222">
        <v>0.36297099999999999</v>
      </c>
      <c r="K222">
        <v>0.13966500000000001</v>
      </c>
      <c r="L222">
        <v>1.3842449999999999</v>
      </c>
      <c r="M222">
        <v>0.20785699999999999</v>
      </c>
      <c r="N222">
        <v>-2.7300999999999999E-2</v>
      </c>
      <c r="O222">
        <v>1.6226989999999999</v>
      </c>
      <c r="P222">
        <v>8.8209999999999997E-2</v>
      </c>
      <c r="Q222">
        <v>1.7045999999999999E-2</v>
      </c>
      <c r="R222">
        <v>1.9190799999999999</v>
      </c>
    </row>
    <row r="223" spans="1:18" x14ac:dyDescent="0.25">
      <c r="A223">
        <v>-0.373085</v>
      </c>
      <c r="B223">
        <v>-0.64536499999999997</v>
      </c>
      <c r="C223">
        <v>1.8906540000000001</v>
      </c>
      <c r="D223">
        <v>-0.32608399999999998</v>
      </c>
      <c r="E223">
        <v>-0.30742799999999998</v>
      </c>
      <c r="F223">
        <v>2.0026069999999998</v>
      </c>
      <c r="G223">
        <v>-0.235677</v>
      </c>
      <c r="H223">
        <v>-3.8699999999999997E-4</v>
      </c>
      <c r="I223">
        <v>2.0073189999999999</v>
      </c>
      <c r="J223">
        <v>0.25734200000000002</v>
      </c>
      <c r="K223">
        <v>0.107755</v>
      </c>
      <c r="L223">
        <v>1.4083490000000001</v>
      </c>
      <c r="M223">
        <v>0.18710599999999999</v>
      </c>
      <c r="N223">
        <v>-1.7387E-2</v>
      </c>
      <c r="O223">
        <v>1.597323</v>
      </c>
      <c r="P223">
        <v>7.8865000000000005E-2</v>
      </c>
      <c r="Q223">
        <v>2.2707000000000001E-2</v>
      </c>
      <c r="R223">
        <v>1.916801</v>
      </c>
    </row>
    <row r="224" spans="1:18" x14ac:dyDescent="0.25">
      <c r="A224">
        <v>-0.372479</v>
      </c>
      <c r="B224">
        <v>-0.64528099999999999</v>
      </c>
      <c r="C224">
        <v>1.8927449999999999</v>
      </c>
      <c r="D224">
        <v>-0.32567099999999999</v>
      </c>
      <c r="E224">
        <v>-0.30780800000000003</v>
      </c>
      <c r="F224">
        <v>2.005938</v>
      </c>
      <c r="G224">
        <v>-0.236042</v>
      </c>
      <c r="H224">
        <v>-1.6329999999999999E-3</v>
      </c>
      <c r="I224">
        <v>2.0105050000000002</v>
      </c>
      <c r="J224">
        <v>0.180254</v>
      </c>
      <c r="K224">
        <v>0.121374</v>
      </c>
      <c r="L224">
        <v>1.3831720000000001</v>
      </c>
      <c r="M224">
        <v>0.16219500000000001</v>
      </c>
      <c r="N224">
        <v>-9.7710000000000002E-3</v>
      </c>
      <c r="O224">
        <v>1.5862050000000001</v>
      </c>
      <c r="P224">
        <v>7.2396000000000002E-2</v>
      </c>
      <c r="Q224">
        <v>2.3869000000000001E-2</v>
      </c>
      <c r="R224">
        <v>1.9130499999999999</v>
      </c>
    </row>
    <row r="225" spans="1:18" x14ac:dyDescent="0.25">
      <c r="A225">
        <v>-0.372448</v>
      </c>
      <c r="B225">
        <v>-0.64354999999999996</v>
      </c>
      <c r="C225">
        <v>1.89334</v>
      </c>
      <c r="D225">
        <v>-0.32537500000000003</v>
      </c>
      <c r="E225">
        <v>-0.30693700000000002</v>
      </c>
      <c r="F225">
        <v>2.0085959999999998</v>
      </c>
      <c r="G225">
        <v>-0.23378399999999999</v>
      </c>
      <c r="H225">
        <v>-1.688E-3</v>
      </c>
      <c r="I225">
        <v>2.0104090000000001</v>
      </c>
      <c r="J225">
        <v>9.6447000000000005E-2</v>
      </c>
      <c r="K225">
        <v>0.15842300000000001</v>
      </c>
      <c r="L225">
        <v>1.364436</v>
      </c>
      <c r="M225">
        <v>0.11838700000000001</v>
      </c>
      <c r="N225">
        <v>1.3769999999999999E-2</v>
      </c>
      <c r="O225">
        <v>1.5695870000000001</v>
      </c>
      <c r="P225">
        <v>5.8039E-2</v>
      </c>
      <c r="Q225">
        <v>2.6938E-2</v>
      </c>
      <c r="R225">
        <v>1.9135869999999999</v>
      </c>
    </row>
    <row r="226" spans="1:18" x14ac:dyDescent="0.25">
      <c r="A226">
        <v>-0.36469000000000001</v>
      </c>
      <c r="B226">
        <v>-0.59572199999999997</v>
      </c>
      <c r="C226">
        <v>1.908296</v>
      </c>
      <c r="D226">
        <v>-0.32488699999999998</v>
      </c>
      <c r="E226">
        <v>-0.30568499999999998</v>
      </c>
      <c r="F226">
        <v>2.0102159999999998</v>
      </c>
      <c r="G226">
        <v>-0.231854</v>
      </c>
      <c r="H226">
        <v>-2.4190000000000001E-3</v>
      </c>
      <c r="I226">
        <v>2.0104790000000001</v>
      </c>
      <c r="J226">
        <v>4.9188999999999997E-2</v>
      </c>
      <c r="K226">
        <v>0.190992</v>
      </c>
      <c r="L226">
        <v>1.3540110000000001</v>
      </c>
      <c r="M226">
        <v>0.104411</v>
      </c>
      <c r="N226">
        <v>2.9250999999999999E-2</v>
      </c>
      <c r="O226">
        <v>1.570149</v>
      </c>
      <c r="P226">
        <v>5.3841E-2</v>
      </c>
      <c r="Q226">
        <v>3.4640999999999998E-2</v>
      </c>
      <c r="R226">
        <v>1.908927</v>
      </c>
    </row>
    <row r="227" spans="1:18" x14ac:dyDescent="0.25">
      <c r="A227">
        <v>-0.36496099999999998</v>
      </c>
      <c r="B227">
        <v>-0.600715</v>
      </c>
      <c r="C227">
        <v>1.9029339999999999</v>
      </c>
      <c r="D227">
        <v>-0.32488400000000001</v>
      </c>
      <c r="E227">
        <v>-0.30540600000000001</v>
      </c>
      <c r="F227">
        <v>2.0116100000000001</v>
      </c>
      <c r="G227">
        <v>-0.23223299999999999</v>
      </c>
      <c r="H227">
        <v>-3.14E-3</v>
      </c>
      <c r="I227">
        <v>2.0140180000000001</v>
      </c>
      <c r="J227">
        <v>-0.100245</v>
      </c>
      <c r="K227">
        <v>0.22647100000000001</v>
      </c>
      <c r="L227">
        <v>1.333251</v>
      </c>
      <c r="M227">
        <v>8.1979999999999997E-2</v>
      </c>
      <c r="N227">
        <v>4.2542000000000003E-2</v>
      </c>
      <c r="O227">
        <v>1.588708</v>
      </c>
      <c r="P227">
        <v>4.5565000000000001E-2</v>
      </c>
      <c r="Q227">
        <v>4.2729000000000003E-2</v>
      </c>
      <c r="R227">
        <v>1.9072629999999999</v>
      </c>
    </row>
    <row r="228" spans="1:18" x14ac:dyDescent="0.25">
      <c r="A228">
        <v>-0.36961300000000002</v>
      </c>
      <c r="B228">
        <v>-0.63158800000000004</v>
      </c>
      <c r="C228">
        <v>1.888271</v>
      </c>
      <c r="D228">
        <v>-0.326347</v>
      </c>
      <c r="E228">
        <v>-0.29860199999999998</v>
      </c>
      <c r="F228">
        <v>2.0145409999999999</v>
      </c>
      <c r="G228">
        <v>-0.25342799999999999</v>
      </c>
      <c r="H228">
        <v>-2.0965000000000001E-2</v>
      </c>
      <c r="I228">
        <v>2.0190009999999998</v>
      </c>
      <c r="J228">
        <v>-0.17597099999999999</v>
      </c>
      <c r="K228">
        <v>0.231214</v>
      </c>
      <c r="L228">
        <v>1.4139060000000001</v>
      </c>
      <c r="M228">
        <v>4.2192E-2</v>
      </c>
      <c r="N228">
        <v>6.1676000000000002E-2</v>
      </c>
      <c r="O228">
        <v>1.598238</v>
      </c>
      <c r="P228">
        <v>2.14E-4</v>
      </c>
      <c r="Q228">
        <v>-3.4722999999999997E-2</v>
      </c>
      <c r="R228">
        <v>1.892441</v>
      </c>
    </row>
    <row r="229" spans="1:18" x14ac:dyDescent="0.25">
      <c r="A229">
        <v>-0.36969000000000002</v>
      </c>
      <c r="B229">
        <v>-0.62761</v>
      </c>
      <c r="C229">
        <v>1.884787</v>
      </c>
      <c r="D229">
        <v>-0.32605499999999998</v>
      </c>
      <c r="E229">
        <v>-0.29619600000000001</v>
      </c>
      <c r="F229">
        <v>2.0151020000000002</v>
      </c>
      <c r="G229">
        <v>-0.26285900000000001</v>
      </c>
      <c r="H229">
        <v>-2.7633000000000001E-2</v>
      </c>
      <c r="I229">
        <v>2.0167359999999999</v>
      </c>
      <c r="J229">
        <v>-0.24633099999999999</v>
      </c>
      <c r="K229">
        <v>0.230548</v>
      </c>
      <c r="L229">
        <v>1.5070410000000001</v>
      </c>
      <c r="M229">
        <v>1.8575999999999999E-2</v>
      </c>
      <c r="N229">
        <v>6.7988999999999994E-2</v>
      </c>
      <c r="O229">
        <v>1.6100049999999999</v>
      </c>
      <c r="P229">
        <v>4.8849999999999996E-3</v>
      </c>
      <c r="Q229">
        <v>-3.8330999999999997E-2</v>
      </c>
      <c r="R229">
        <v>1.891734</v>
      </c>
    </row>
    <row r="230" spans="1:18" x14ac:dyDescent="0.25">
      <c r="A230">
        <v>-0.36665799999999998</v>
      </c>
      <c r="B230">
        <v>-0.60245300000000002</v>
      </c>
      <c r="C230">
        <v>1.8839140000000001</v>
      </c>
      <c r="D230">
        <v>-0.326015</v>
      </c>
      <c r="E230">
        <v>-0.29606500000000002</v>
      </c>
      <c r="F230">
        <v>2.0149729999999999</v>
      </c>
      <c r="G230">
        <v>-0.227351</v>
      </c>
      <c r="H230">
        <v>-2.5262E-2</v>
      </c>
      <c r="I230">
        <v>1.967816</v>
      </c>
      <c r="J230">
        <v>-0.267733</v>
      </c>
      <c r="K230">
        <v>0.216946</v>
      </c>
      <c r="L230">
        <v>1.591799</v>
      </c>
      <c r="M230">
        <v>9.6080000000000002E-3</v>
      </c>
      <c r="N230">
        <v>6.3994999999999996E-2</v>
      </c>
      <c r="O230">
        <v>1.631405</v>
      </c>
      <c r="P230">
        <v>1.2244E-2</v>
      </c>
      <c r="Q230">
        <v>-4.6211000000000002E-2</v>
      </c>
      <c r="R230">
        <v>1.889588</v>
      </c>
    </row>
    <row r="231" spans="1:18" x14ac:dyDescent="0.25">
      <c r="A231">
        <v>-0.36599700000000002</v>
      </c>
      <c r="B231">
        <v>-0.59837700000000005</v>
      </c>
      <c r="C231">
        <v>1.875788</v>
      </c>
      <c r="D231">
        <v>-0.32578499999999999</v>
      </c>
      <c r="E231">
        <v>-0.29613299999999998</v>
      </c>
      <c r="F231">
        <v>2.0142250000000002</v>
      </c>
      <c r="G231">
        <v>-0.231297</v>
      </c>
      <c r="H231">
        <v>-2.5288000000000001E-2</v>
      </c>
      <c r="I231">
        <v>1.9668890000000001</v>
      </c>
      <c r="J231">
        <v>-0.28260000000000002</v>
      </c>
      <c r="K231">
        <v>0.20141100000000001</v>
      </c>
      <c r="L231">
        <v>1.66812</v>
      </c>
      <c r="M231">
        <v>1.4329E-2</v>
      </c>
      <c r="N231">
        <v>5.3915999999999999E-2</v>
      </c>
      <c r="O231">
        <v>1.648854</v>
      </c>
      <c r="P231">
        <v>5.7949000000000001E-2</v>
      </c>
      <c r="Q231">
        <v>-6.5714999999999996E-2</v>
      </c>
      <c r="R231">
        <v>1.882733</v>
      </c>
    </row>
    <row r="232" spans="1:18" x14ac:dyDescent="0.25">
      <c r="A232">
        <v>-0.36544900000000002</v>
      </c>
      <c r="B232">
        <v>-0.59614199999999995</v>
      </c>
      <c r="C232">
        <v>1.86998</v>
      </c>
      <c r="D232">
        <v>-0.32558599999999999</v>
      </c>
      <c r="E232">
        <v>-0.29656900000000003</v>
      </c>
      <c r="F232">
        <v>2.0128499999999998</v>
      </c>
      <c r="G232">
        <v>-0.25573299999999999</v>
      </c>
      <c r="H232">
        <v>-6.0439999999999999E-3</v>
      </c>
      <c r="I232">
        <v>2.0294850000000002</v>
      </c>
      <c r="J232">
        <v>-0.27116200000000001</v>
      </c>
      <c r="K232">
        <v>0.22231799999999999</v>
      </c>
      <c r="L232">
        <v>1.719476</v>
      </c>
      <c r="M232">
        <v>1.8197000000000001E-2</v>
      </c>
      <c r="N232">
        <v>4.5310999999999997E-2</v>
      </c>
      <c r="O232">
        <v>1.6495949999999999</v>
      </c>
      <c r="P232">
        <v>9.0774999999999995E-2</v>
      </c>
      <c r="Q232">
        <v>-2.5097999999999999E-2</v>
      </c>
      <c r="R232">
        <v>1.8973850000000001</v>
      </c>
    </row>
    <row r="233" spans="1:18" x14ac:dyDescent="0.25">
      <c r="A233">
        <v>-0.36483900000000002</v>
      </c>
      <c r="B233">
        <v>-0.59399100000000005</v>
      </c>
      <c r="C233">
        <v>1.8612329999999999</v>
      </c>
      <c r="D233">
        <v>-0.32457799999999998</v>
      </c>
      <c r="E233">
        <v>-0.29567700000000002</v>
      </c>
      <c r="F233">
        <v>2.0113569999999998</v>
      </c>
      <c r="G233">
        <v>-0.257158</v>
      </c>
      <c r="H233">
        <v>-9.4830000000000001E-3</v>
      </c>
      <c r="I233">
        <v>2.029757</v>
      </c>
      <c r="J233">
        <v>-0.27021899999999999</v>
      </c>
      <c r="K233">
        <v>0.21615500000000001</v>
      </c>
      <c r="L233">
        <v>1.7382420000000001</v>
      </c>
      <c r="M233">
        <v>1.8716E-2</v>
      </c>
      <c r="N233">
        <v>4.4867999999999998E-2</v>
      </c>
      <c r="O233">
        <v>1.6489320000000001</v>
      </c>
      <c r="P233">
        <v>9.0984999999999996E-2</v>
      </c>
      <c r="Q233">
        <v>-2.2676000000000002E-2</v>
      </c>
      <c r="R233">
        <v>1.897627</v>
      </c>
    </row>
    <row r="234" spans="1:18" x14ac:dyDescent="0.25">
      <c r="A234">
        <v>-0.363481</v>
      </c>
      <c r="B234">
        <v>-0.591866</v>
      </c>
      <c r="C234">
        <v>1.855386</v>
      </c>
      <c r="D234">
        <v>-0.32357799999999998</v>
      </c>
      <c r="E234">
        <v>-0.29485</v>
      </c>
      <c r="F234">
        <v>2.0093570000000001</v>
      </c>
      <c r="G234">
        <v>-0.25616100000000003</v>
      </c>
      <c r="H234">
        <v>-1.1547E-2</v>
      </c>
      <c r="I234">
        <v>2.0289809999999999</v>
      </c>
      <c r="J234">
        <v>-0.25013299999999999</v>
      </c>
      <c r="K234">
        <v>0.221969</v>
      </c>
      <c r="L234">
        <v>1.7775559999999999</v>
      </c>
      <c r="M234">
        <v>1.8793000000000001E-2</v>
      </c>
      <c r="N234">
        <v>4.3139999999999998E-2</v>
      </c>
      <c r="O234">
        <v>1.649635</v>
      </c>
      <c r="P234">
        <v>9.1925999999999994E-2</v>
      </c>
      <c r="Q234">
        <v>-1.9449000000000001E-2</v>
      </c>
      <c r="R234">
        <v>1.89941</v>
      </c>
    </row>
    <row r="235" spans="1:18" x14ac:dyDescent="0.25">
      <c r="A235">
        <v>-0.361516</v>
      </c>
      <c r="B235">
        <v>-0.59128800000000004</v>
      </c>
      <c r="C235">
        <v>1.8503069999999999</v>
      </c>
      <c r="D235">
        <v>-0.32146599999999997</v>
      </c>
      <c r="E235">
        <v>-0.288408</v>
      </c>
      <c r="F235">
        <v>2.007403</v>
      </c>
      <c r="G235">
        <v>-0.25485799999999997</v>
      </c>
      <c r="H235">
        <v>-1.1346999999999999E-2</v>
      </c>
      <c r="I235">
        <v>2.028597</v>
      </c>
      <c r="J235">
        <v>-0.23759</v>
      </c>
      <c r="K235">
        <v>0.205679</v>
      </c>
      <c r="L235">
        <v>1.7796639999999999</v>
      </c>
      <c r="M235">
        <v>2.9696E-2</v>
      </c>
      <c r="N235">
        <v>3.0870000000000002E-2</v>
      </c>
      <c r="O235">
        <v>1.6434120000000001</v>
      </c>
      <c r="P235">
        <v>9.1980999999999993E-2</v>
      </c>
      <c r="Q235">
        <v>-1.6664000000000002E-2</v>
      </c>
      <c r="R235">
        <v>1.899975</v>
      </c>
    </row>
    <row r="236" spans="1:18" x14ac:dyDescent="0.25">
      <c r="A236">
        <v>-0.358435</v>
      </c>
      <c r="B236">
        <v>-0.58936299999999997</v>
      </c>
      <c r="C236">
        <v>1.84615</v>
      </c>
      <c r="D236">
        <v>-0.32063900000000001</v>
      </c>
      <c r="E236">
        <v>-0.284412</v>
      </c>
      <c r="F236">
        <v>2.0057309999999999</v>
      </c>
      <c r="G236">
        <v>-0.23583999999999999</v>
      </c>
      <c r="H236">
        <v>1.4076999999999999E-2</v>
      </c>
      <c r="I236">
        <v>2.0174530000000002</v>
      </c>
      <c r="J236">
        <v>-0.23374200000000001</v>
      </c>
      <c r="K236">
        <v>0.19834599999999999</v>
      </c>
      <c r="L236">
        <v>1.7873110000000001</v>
      </c>
      <c r="M236">
        <v>3.1584000000000001E-2</v>
      </c>
      <c r="N236">
        <v>1.6128E-2</v>
      </c>
      <c r="O236">
        <v>1.6579140000000001</v>
      </c>
      <c r="P236">
        <v>0.113416</v>
      </c>
      <c r="Q236">
        <v>5.3200999999999998E-2</v>
      </c>
      <c r="R236">
        <v>1.910166</v>
      </c>
    </row>
    <row r="237" spans="1:18" x14ac:dyDescent="0.25">
      <c r="A237">
        <v>-0.35503400000000002</v>
      </c>
      <c r="B237">
        <v>-0.58818400000000004</v>
      </c>
      <c r="C237">
        <v>1.8425149999999999</v>
      </c>
      <c r="D237">
        <v>-0.32013599999999998</v>
      </c>
      <c r="E237">
        <v>-0.283636</v>
      </c>
      <c r="F237">
        <v>2.0047199999999998</v>
      </c>
      <c r="G237">
        <v>-0.23439299999999999</v>
      </c>
      <c r="H237">
        <v>1.3982E-2</v>
      </c>
      <c r="I237">
        <v>2.0126590000000002</v>
      </c>
      <c r="J237">
        <v>-0.206481</v>
      </c>
      <c r="K237">
        <v>0.15545100000000001</v>
      </c>
      <c r="L237">
        <v>1.772054</v>
      </c>
      <c r="M237">
        <v>4.6245000000000001E-2</v>
      </c>
      <c r="N237">
        <v>-2.1840000000000002E-3</v>
      </c>
      <c r="O237">
        <v>1.6582159999999999</v>
      </c>
      <c r="P237">
        <v>0.112169</v>
      </c>
      <c r="Q237">
        <v>5.6381000000000001E-2</v>
      </c>
      <c r="R237">
        <v>1.911054</v>
      </c>
    </row>
    <row r="238" spans="1:18" x14ac:dyDescent="0.25">
      <c r="A238">
        <v>-0.35150999999999999</v>
      </c>
      <c r="B238">
        <v>-0.58584599999999998</v>
      </c>
      <c r="C238">
        <v>1.837574</v>
      </c>
      <c r="D238">
        <v>-0.31996799999999997</v>
      </c>
      <c r="E238">
        <v>-0.28592800000000002</v>
      </c>
      <c r="F238">
        <v>2.0019309999999999</v>
      </c>
      <c r="G238">
        <v>-0.23339399999999999</v>
      </c>
      <c r="H238">
        <v>7.5100000000000002E-3</v>
      </c>
      <c r="I238">
        <v>2.0069889999999999</v>
      </c>
      <c r="J238">
        <v>-0.19675300000000001</v>
      </c>
      <c r="K238">
        <v>0.14044100000000001</v>
      </c>
      <c r="L238">
        <v>1.750535</v>
      </c>
      <c r="M238">
        <v>7.0383000000000001E-2</v>
      </c>
      <c r="N238">
        <v>-1.6334000000000001E-2</v>
      </c>
      <c r="O238">
        <v>1.680917</v>
      </c>
      <c r="P238">
        <v>9.4347E-2</v>
      </c>
      <c r="Q238">
        <v>7.3997999999999994E-2</v>
      </c>
      <c r="R238">
        <v>1.931583</v>
      </c>
    </row>
    <row r="239" spans="1:18" x14ac:dyDescent="0.25">
      <c r="A239">
        <v>-0.347138</v>
      </c>
      <c r="B239">
        <v>-0.58307399999999998</v>
      </c>
      <c r="C239">
        <v>1.8361080000000001</v>
      </c>
      <c r="D239">
        <v>-0.31973200000000002</v>
      </c>
      <c r="E239">
        <v>-0.29069699999999998</v>
      </c>
      <c r="F239">
        <v>1.996928</v>
      </c>
      <c r="G239">
        <v>-0.238264</v>
      </c>
      <c r="H239">
        <v>-2.8279999999999998E-3</v>
      </c>
      <c r="I239">
        <v>2.0047350000000002</v>
      </c>
      <c r="J239">
        <v>-0.18337300000000001</v>
      </c>
      <c r="K239">
        <v>0.10620599999999999</v>
      </c>
      <c r="L239">
        <v>1.7506269999999999</v>
      </c>
      <c r="M239">
        <v>8.8105000000000003E-2</v>
      </c>
      <c r="N239">
        <v>-4.4097999999999998E-2</v>
      </c>
      <c r="O239">
        <v>1.6861820000000001</v>
      </c>
      <c r="P239">
        <v>9.3794000000000002E-2</v>
      </c>
      <c r="Q239">
        <v>7.1124999999999994E-2</v>
      </c>
      <c r="R239">
        <v>1.931084</v>
      </c>
    </row>
    <row r="240" spans="1:18" x14ac:dyDescent="0.25">
      <c r="A240">
        <v>-0.34978300000000001</v>
      </c>
      <c r="B240">
        <v>-0.61107199999999995</v>
      </c>
      <c r="C240">
        <v>1.822112</v>
      </c>
      <c r="D240">
        <v>-0.31944299999999998</v>
      </c>
      <c r="E240">
        <v>-0.29516700000000001</v>
      </c>
      <c r="F240">
        <v>1.991684</v>
      </c>
      <c r="G240">
        <v>-0.24826699999999999</v>
      </c>
      <c r="H240">
        <v>-4.8770000000000003E-3</v>
      </c>
      <c r="I240">
        <v>2.0169609999999998</v>
      </c>
      <c r="J240">
        <v>-0.20766699999999999</v>
      </c>
      <c r="K240">
        <v>5.5952000000000002E-2</v>
      </c>
      <c r="L240">
        <v>1.743298</v>
      </c>
      <c r="M240">
        <v>0.106347</v>
      </c>
      <c r="N240">
        <v>-7.7523999999999996E-2</v>
      </c>
      <c r="O240">
        <v>1.694636</v>
      </c>
      <c r="P240">
        <v>8.9649000000000006E-2</v>
      </c>
      <c r="Q240">
        <v>5.8890999999999999E-2</v>
      </c>
      <c r="R240">
        <v>1.9311160000000001</v>
      </c>
    </row>
    <row r="241" spans="1:18" x14ac:dyDescent="0.25">
      <c r="A241">
        <v>-0.347443</v>
      </c>
      <c r="B241">
        <v>-0.61287599999999998</v>
      </c>
      <c r="C241">
        <v>1.820959</v>
      </c>
      <c r="D241">
        <v>-0.31935599999999997</v>
      </c>
      <c r="E241">
        <v>-0.29603499999999999</v>
      </c>
      <c r="F241">
        <v>1.9889790000000001</v>
      </c>
      <c r="G241">
        <v>-0.24860499999999999</v>
      </c>
      <c r="H241">
        <v>-2.238E-3</v>
      </c>
      <c r="I241">
        <v>2.019088</v>
      </c>
      <c r="J241">
        <v>-0.19276499999999999</v>
      </c>
      <c r="K241">
        <v>-5.437E-3</v>
      </c>
      <c r="L241">
        <v>1.6926890000000001</v>
      </c>
      <c r="M241">
        <v>0.131967</v>
      </c>
      <c r="N241">
        <v>-0.13392399999999999</v>
      </c>
      <c r="O241">
        <v>1.7113910000000001</v>
      </c>
      <c r="P241">
        <v>8.4897E-2</v>
      </c>
      <c r="Q241">
        <v>3.8420000000000003E-2</v>
      </c>
      <c r="R241">
        <v>1.929988</v>
      </c>
    </row>
    <row r="242" spans="1:18" x14ac:dyDescent="0.25">
      <c r="A242">
        <v>-0.34603699999999998</v>
      </c>
      <c r="B242">
        <v>-0.61526899999999995</v>
      </c>
      <c r="C242">
        <v>1.819569</v>
      </c>
      <c r="D242">
        <v>-0.31948399999999999</v>
      </c>
      <c r="E242">
        <v>-0.29742400000000002</v>
      </c>
      <c r="F242">
        <v>1.985535</v>
      </c>
      <c r="G242">
        <v>-0.24787400000000001</v>
      </c>
      <c r="H242">
        <v>-2.941E-3</v>
      </c>
      <c r="I242">
        <v>2.0166170000000001</v>
      </c>
      <c r="J242">
        <v>-0.16506299999999999</v>
      </c>
      <c r="K242">
        <v>-9.3420000000000003E-2</v>
      </c>
      <c r="L242">
        <v>1.6387609999999999</v>
      </c>
      <c r="M242">
        <v>0.14543800000000001</v>
      </c>
      <c r="N242">
        <v>-0.14762</v>
      </c>
      <c r="O242">
        <v>1.728002</v>
      </c>
      <c r="P242">
        <v>8.6419999999999997E-2</v>
      </c>
      <c r="Q242">
        <v>2.1302000000000001E-2</v>
      </c>
      <c r="R242">
        <v>1.927502</v>
      </c>
    </row>
    <row r="243" spans="1:18" x14ac:dyDescent="0.25">
      <c r="A243">
        <v>-0.343275</v>
      </c>
      <c r="B243">
        <v>-0.61669700000000005</v>
      </c>
      <c r="C243">
        <v>1.8181099999999999</v>
      </c>
      <c r="D243">
        <v>-0.31935000000000002</v>
      </c>
      <c r="E243">
        <v>-0.29797299999999999</v>
      </c>
      <c r="F243">
        <v>1.982334</v>
      </c>
      <c r="G243">
        <v>-0.24673800000000001</v>
      </c>
      <c r="H243">
        <v>-4.4879999999999998E-3</v>
      </c>
      <c r="I243">
        <v>2.012321</v>
      </c>
      <c r="J243">
        <v>-0.16114000000000001</v>
      </c>
      <c r="K243">
        <v>-0.177786</v>
      </c>
      <c r="L243">
        <v>1.6219380000000001</v>
      </c>
      <c r="M243">
        <v>0.16494600000000001</v>
      </c>
      <c r="N243">
        <v>-0.180064</v>
      </c>
      <c r="O243">
        <v>1.7604169999999999</v>
      </c>
      <c r="P243">
        <v>8.9109999999999995E-2</v>
      </c>
      <c r="Q243">
        <v>1.3218000000000001E-2</v>
      </c>
      <c r="R243">
        <v>1.929621</v>
      </c>
    </row>
    <row r="244" spans="1:18" x14ac:dyDescent="0.25">
      <c r="A244">
        <v>-0.34231099999999998</v>
      </c>
      <c r="B244">
        <v>-0.61700100000000002</v>
      </c>
      <c r="C244">
        <v>1.8177700000000001</v>
      </c>
      <c r="D244">
        <v>-0.318494</v>
      </c>
      <c r="E244">
        <v>-0.297097</v>
      </c>
      <c r="F244">
        <v>1.9792730000000001</v>
      </c>
      <c r="G244">
        <v>-0.24660699999999999</v>
      </c>
      <c r="H244">
        <v>-5.2030000000000002E-3</v>
      </c>
      <c r="I244">
        <v>2.009862</v>
      </c>
      <c r="J244">
        <v>-0.12420200000000001</v>
      </c>
      <c r="K244">
        <v>-0.28521000000000002</v>
      </c>
      <c r="L244">
        <v>1.5870029999999999</v>
      </c>
      <c r="M244">
        <v>0.167794</v>
      </c>
      <c r="N244">
        <v>-0.19387299999999999</v>
      </c>
      <c r="O244">
        <v>1.7735449999999999</v>
      </c>
      <c r="P244">
        <v>9.1468999999999995E-2</v>
      </c>
      <c r="Q244">
        <v>8.3409999999999995E-3</v>
      </c>
      <c r="R244">
        <v>1.933465</v>
      </c>
    </row>
    <row r="245" spans="1:18" x14ac:dyDescent="0.25">
      <c r="A245">
        <v>-0.34114100000000003</v>
      </c>
      <c r="B245">
        <v>-0.61790500000000004</v>
      </c>
      <c r="C245">
        <v>1.8167089999999999</v>
      </c>
      <c r="D245">
        <v>-0.31856899999999999</v>
      </c>
      <c r="E245">
        <v>-0.29696499999999998</v>
      </c>
      <c r="F245">
        <v>1.9758800000000001</v>
      </c>
      <c r="G245">
        <v>-0.24489</v>
      </c>
      <c r="H245">
        <v>-5.2119999999999996E-3</v>
      </c>
      <c r="I245">
        <v>2.0052029999999998</v>
      </c>
      <c r="J245">
        <v>-3.7704000000000001E-2</v>
      </c>
      <c r="K245">
        <v>-0.36568499999999998</v>
      </c>
      <c r="L245">
        <v>1.5794999999999999</v>
      </c>
      <c r="M245">
        <v>0.17610600000000001</v>
      </c>
      <c r="N245">
        <v>-0.21374799999999999</v>
      </c>
      <c r="O245">
        <v>1.825467</v>
      </c>
      <c r="P245">
        <v>9.4097E-2</v>
      </c>
      <c r="Q245">
        <v>5.5729999999999998E-3</v>
      </c>
      <c r="R245">
        <v>1.939128</v>
      </c>
    </row>
    <row r="246" spans="1:18" x14ac:dyDescent="0.25">
      <c r="A246">
        <v>-0.34048400000000001</v>
      </c>
      <c r="B246">
        <v>-0.618367</v>
      </c>
      <c r="C246">
        <v>1.8159860000000001</v>
      </c>
      <c r="D246">
        <v>-0.31875700000000001</v>
      </c>
      <c r="E246">
        <v>-0.29638300000000001</v>
      </c>
      <c r="F246">
        <v>1.972834</v>
      </c>
      <c r="G246">
        <v>-0.24401100000000001</v>
      </c>
      <c r="H246">
        <v>-4.6889999999999996E-3</v>
      </c>
      <c r="I246">
        <v>2.0028419999999998</v>
      </c>
      <c r="J246">
        <v>1.6527E-2</v>
      </c>
      <c r="K246">
        <v>-0.42467899999999997</v>
      </c>
      <c r="L246">
        <v>1.6039410000000001</v>
      </c>
      <c r="M246">
        <v>0.170649</v>
      </c>
      <c r="N246">
        <v>-0.22619700000000001</v>
      </c>
      <c r="O246">
        <v>1.839286</v>
      </c>
      <c r="P246">
        <v>9.5344999999999999E-2</v>
      </c>
      <c r="Q246">
        <v>3.405E-3</v>
      </c>
      <c r="R246">
        <v>1.9426270000000001</v>
      </c>
    </row>
    <row r="247" spans="1:18" x14ac:dyDescent="0.25">
      <c r="A247">
        <v>-0.34021800000000002</v>
      </c>
      <c r="B247">
        <v>-0.61763800000000002</v>
      </c>
      <c r="C247">
        <v>1.8143149999999999</v>
      </c>
      <c r="D247">
        <v>-0.31880199999999997</v>
      </c>
      <c r="E247">
        <v>-0.29518499999999998</v>
      </c>
      <c r="F247">
        <v>1.970072</v>
      </c>
      <c r="G247">
        <v>-0.243781</v>
      </c>
      <c r="H247">
        <v>-4.5139999999999998E-3</v>
      </c>
      <c r="I247">
        <v>2.0000339999999999</v>
      </c>
      <c r="J247">
        <v>8.3098000000000005E-2</v>
      </c>
      <c r="K247">
        <v>-0.50746199999999997</v>
      </c>
      <c r="L247">
        <v>1.6224810000000001</v>
      </c>
      <c r="M247">
        <v>0.16220000000000001</v>
      </c>
      <c r="N247">
        <v>-0.24474099999999999</v>
      </c>
      <c r="O247">
        <v>1.8579840000000001</v>
      </c>
      <c r="P247">
        <v>9.5877000000000004E-2</v>
      </c>
      <c r="Q247">
        <v>8.6300000000000005E-4</v>
      </c>
      <c r="R247">
        <v>1.9459580000000001</v>
      </c>
    </row>
    <row r="248" spans="1:18" x14ac:dyDescent="0.25">
      <c r="A248">
        <v>-0.33827000000000002</v>
      </c>
      <c r="B248">
        <v>-0.617309</v>
      </c>
      <c r="C248">
        <v>1.811266</v>
      </c>
      <c r="D248">
        <v>-0.31979400000000002</v>
      </c>
      <c r="E248">
        <v>-0.29467700000000002</v>
      </c>
      <c r="F248">
        <v>1.96679</v>
      </c>
      <c r="G248">
        <v>-0.24294299999999999</v>
      </c>
      <c r="H248">
        <v>-4.7019999999999996E-3</v>
      </c>
      <c r="I248">
        <v>1.9951190000000001</v>
      </c>
      <c r="J248">
        <v>0.13755800000000001</v>
      </c>
      <c r="K248">
        <v>-0.57585799999999998</v>
      </c>
      <c r="L248">
        <v>1.6798729999999999</v>
      </c>
      <c r="M248">
        <v>0.16362199999999999</v>
      </c>
      <c r="N248">
        <v>-0.27128099999999999</v>
      </c>
      <c r="O248">
        <v>1.8704069999999999</v>
      </c>
      <c r="P248">
        <v>9.7802E-2</v>
      </c>
      <c r="Q248">
        <v>-3.0019999999999999E-3</v>
      </c>
      <c r="R248">
        <v>1.9499040000000001</v>
      </c>
    </row>
    <row r="249" spans="1:18" x14ac:dyDescent="0.25">
      <c r="A249">
        <v>-0.337148</v>
      </c>
      <c r="B249">
        <v>-0.61734299999999998</v>
      </c>
      <c r="C249">
        <v>1.808014</v>
      </c>
      <c r="D249">
        <v>-0.32081999999999999</v>
      </c>
      <c r="E249">
        <v>-0.29393200000000003</v>
      </c>
      <c r="F249">
        <v>1.962331</v>
      </c>
      <c r="G249">
        <v>-0.24154900000000001</v>
      </c>
      <c r="H249">
        <v>-4.1549999999999998E-3</v>
      </c>
      <c r="I249">
        <v>1.9900770000000001</v>
      </c>
      <c r="J249">
        <v>0.154609</v>
      </c>
      <c r="K249">
        <v>-0.608931</v>
      </c>
      <c r="L249">
        <v>1.72681</v>
      </c>
      <c r="M249">
        <v>0.16536200000000001</v>
      </c>
      <c r="N249">
        <v>-0.282524</v>
      </c>
      <c r="O249">
        <v>1.8807</v>
      </c>
      <c r="P249">
        <v>9.9177000000000001E-2</v>
      </c>
      <c r="Q249">
        <v>-4.7910000000000001E-3</v>
      </c>
      <c r="R249">
        <v>1.9524250000000001</v>
      </c>
    </row>
    <row r="250" spans="1:18" x14ac:dyDescent="0.25">
      <c r="A250">
        <v>-0.33326</v>
      </c>
      <c r="B250">
        <v>-0.61558500000000005</v>
      </c>
      <c r="C250">
        <v>1.8013680000000001</v>
      </c>
      <c r="D250">
        <v>-0.321855</v>
      </c>
      <c r="E250">
        <v>-0.29302400000000001</v>
      </c>
      <c r="F250">
        <v>1.9577659999999999</v>
      </c>
      <c r="G250">
        <v>-0.24049599999999999</v>
      </c>
      <c r="H250">
        <v>-4.5279999999999999E-3</v>
      </c>
      <c r="I250">
        <v>1.9855179999999999</v>
      </c>
      <c r="J250">
        <v>0.133351</v>
      </c>
      <c r="K250">
        <v>-0.551122</v>
      </c>
      <c r="L250">
        <v>1.8119259999999999</v>
      </c>
      <c r="M250">
        <v>0.16970299999999999</v>
      </c>
      <c r="N250">
        <v>-0.29435299999999998</v>
      </c>
      <c r="O250">
        <v>1.8948910000000001</v>
      </c>
      <c r="P250">
        <v>0.103907</v>
      </c>
      <c r="Q250">
        <v>-7.424E-3</v>
      </c>
      <c r="R250">
        <v>1.9578059999999999</v>
      </c>
    </row>
    <row r="251" spans="1:18" x14ac:dyDescent="0.25">
      <c r="A251">
        <v>-0.32784200000000002</v>
      </c>
      <c r="B251">
        <v>-0.57321599999999995</v>
      </c>
      <c r="C251">
        <v>1.814327</v>
      </c>
      <c r="D251">
        <v>-0.32312200000000002</v>
      </c>
      <c r="E251">
        <v>-0.29224099999999997</v>
      </c>
      <c r="F251">
        <v>1.9530289999999999</v>
      </c>
      <c r="G251">
        <v>-0.23908399999999999</v>
      </c>
      <c r="H251">
        <v>-3.3029999999999999E-3</v>
      </c>
      <c r="I251">
        <v>1.981177</v>
      </c>
      <c r="J251">
        <v>0.16465199999999999</v>
      </c>
      <c r="K251">
        <v>-0.60530399999999995</v>
      </c>
      <c r="L251">
        <v>1.8250249999999999</v>
      </c>
      <c r="M251">
        <v>0.174868</v>
      </c>
      <c r="N251">
        <v>-0.29823300000000003</v>
      </c>
      <c r="O251">
        <v>1.9077809999999999</v>
      </c>
      <c r="P251">
        <v>0.106783</v>
      </c>
      <c r="Q251">
        <v>-7.8519999999999996E-3</v>
      </c>
      <c r="R251">
        <v>1.9620299999999999</v>
      </c>
    </row>
    <row r="252" spans="1:18" x14ac:dyDescent="0.25">
      <c r="A252">
        <v>-0.32681199999999999</v>
      </c>
      <c r="B252">
        <v>-0.57005399999999995</v>
      </c>
      <c r="C252">
        <v>1.8084519999999999</v>
      </c>
      <c r="D252">
        <v>-0.32403100000000001</v>
      </c>
      <c r="E252">
        <v>-0.29145799999999999</v>
      </c>
      <c r="F252">
        <v>1.9483090000000001</v>
      </c>
      <c r="G252">
        <v>-0.23785600000000001</v>
      </c>
      <c r="H252">
        <v>-2.2729999999999998E-3</v>
      </c>
      <c r="I252">
        <v>1.9770190000000001</v>
      </c>
      <c r="J252">
        <v>0.20053699999999999</v>
      </c>
      <c r="K252">
        <v>-0.56586099999999995</v>
      </c>
      <c r="L252">
        <v>1.847961</v>
      </c>
      <c r="M252">
        <v>0.181334</v>
      </c>
      <c r="N252">
        <v>-0.29925200000000002</v>
      </c>
      <c r="O252">
        <v>1.9262049999999999</v>
      </c>
      <c r="P252">
        <v>0.108177</v>
      </c>
      <c r="Q252">
        <v>-7.9629999999999996E-3</v>
      </c>
      <c r="R252">
        <v>1.96563</v>
      </c>
    </row>
    <row r="253" spans="1:18" x14ac:dyDescent="0.25">
      <c r="A253">
        <v>-0.327791</v>
      </c>
      <c r="B253">
        <v>-0.56900799999999996</v>
      </c>
      <c r="C253">
        <v>1.79986</v>
      </c>
      <c r="D253">
        <v>-0.32557000000000003</v>
      </c>
      <c r="E253">
        <v>-0.28939599999999999</v>
      </c>
      <c r="F253">
        <v>1.9426509999999999</v>
      </c>
      <c r="G253">
        <v>-0.23715600000000001</v>
      </c>
      <c r="H253">
        <v>-1.261E-3</v>
      </c>
      <c r="I253">
        <v>1.9742960000000001</v>
      </c>
      <c r="J253">
        <v>0.25387599999999999</v>
      </c>
      <c r="K253">
        <v>-0.59815700000000005</v>
      </c>
      <c r="L253">
        <v>1.8651960000000001</v>
      </c>
      <c r="M253">
        <v>0.187418</v>
      </c>
      <c r="N253">
        <v>-0.30324499999999999</v>
      </c>
      <c r="O253">
        <v>1.948941</v>
      </c>
      <c r="P253">
        <v>0.109487</v>
      </c>
      <c r="Q253">
        <v>-7.7419999999999998E-3</v>
      </c>
      <c r="R253">
        <v>1.9695450000000001</v>
      </c>
    </row>
    <row r="254" spans="1:18" x14ac:dyDescent="0.25">
      <c r="A254">
        <v>-0.328293</v>
      </c>
      <c r="B254">
        <v>-0.56336399999999998</v>
      </c>
      <c r="C254">
        <v>1.793925</v>
      </c>
      <c r="D254">
        <v>-0.32662099999999999</v>
      </c>
      <c r="E254">
        <v>-0.28677200000000003</v>
      </c>
      <c r="F254">
        <v>1.937948</v>
      </c>
      <c r="G254">
        <v>-0.23599300000000001</v>
      </c>
      <c r="H254">
        <v>-3.5199999999999999E-4</v>
      </c>
      <c r="I254">
        <v>1.9701770000000001</v>
      </c>
      <c r="J254">
        <v>0.24490300000000001</v>
      </c>
      <c r="K254">
        <v>-0.60139900000000002</v>
      </c>
      <c r="L254">
        <v>1.857979</v>
      </c>
      <c r="M254">
        <v>0.19035099999999999</v>
      </c>
      <c r="N254">
        <v>-0.29934699999999997</v>
      </c>
      <c r="O254">
        <v>1.9651799999999999</v>
      </c>
      <c r="P254">
        <v>0.11039</v>
      </c>
      <c r="Q254">
        <v>-8.3719999999999992E-3</v>
      </c>
      <c r="R254">
        <v>1.9726539999999999</v>
      </c>
    </row>
    <row r="255" spans="1:18" x14ac:dyDescent="0.25">
      <c r="A255">
        <v>-0.33094299999999999</v>
      </c>
      <c r="B255">
        <v>-0.56156399999999995</v>
      </c>
      <c r="C255">
        <v>1.7838149999999999</v>
      </c>
      <c r="D255">
        <v>-0.32741100000000001</v>
      </c>
      <c r="E255">
        <v>-0.28366999999999998</v>
      </c>
      <c r="F255">
        <v>1.9338789999999999</v>
      </c>
      <c r="G255">
        <v>-0.23580799999999999</v>
      </c>
      <c r="H255">
        <v>2.9E-4</v>
      </c>
      <c r="I255">
        <v>1.967665</v>
      </c>
      <c r="J255">
        <v>0.24695500000000001</v>
      </c>
      <c r="K255">
        <v>-0.59944399999999998</v>
      </c>
      <c r="L255">
        <v>1.8591489999999999</v>
      </c>
      <c r="M255">
        <v>0.19028600000000001</v>
      </c>
      <c r="N255">
        <v>-0.30009000000000002</v>
      </c>
      <c r="O255">
        <v>1.972548</v>
      </c>
      <c r="P255">
        <v>0.11058800000000001</v>
      </c>
      <c r="Q255">
        <v>-9.4820000000000008E-3</v>
      </c>
      <c r="R255">
        <v>1.975125</v>
      </c>
    </row>
    <row r="256" spans="1:18" x14ac:dyDescent="0.25">
      <c r="A256">
        <v>-0.33119300000000002</v>
      </c>
      <c r="B256">
        <v>-0.56011299999999997</v>
      </c>
      <c r="C256">
        <v>1.7763850000000001</v>
      </c>
      <c r="D256">
        <v>-0.32780599999999999</v>
      </c>
      <c r="E256">
        <v>-0.28216000000000002</v>
      </c>
      <c r="F256">
        <v>1.9301790000000001</v>
      </c>
      <c r="G256">
        <v>-0.23422899999999999</v>
      </c>
      <c r="H256">
        <v>1.039E-3</v>
      </c>
      <c r="I256">
        <v>1.9639450000000001</v>
      </c>
      <c r="J256">
        <v>0.210227</v>
      </c>
      <c r="K256">
        <v>-0.62831199999999998</v>
      </c>
      <c r="L256">
        <v>1.839518</v>
      </c>
      <c r="M256">
        <v>0.19042000000000001</v>
      </c>
      <c r="N256">
        <v>-0.30126399999999998</v>
      </c>
      <c r="O256">
        <v>1.9794259999999999</v>
      </c>
      <c r="P256">
        <v>0.111623</v>
      </c>
      <c r="Q256">
        <v>-1.0706E-2</v>
      </c>
      <c r="R256">
        <v>1.980418</v>
      </c>
    </row>
    <row r="257" spans="1:18" x14ac:dyDescent="0.25">
      <c r="A257">
        <v>-0.33069199999999999</v>
      </c>
      <c r="B257">
        <v>-0.55912799999999996</v>
      </c>
      <c r="C257">
        <v>1.7678370000000001</v>
      </c>
      <c r="D257">
        <v>-0.328648</v>
      </c>
      <c r="E257">
        <v>-0.28073599999999999</v>
      </c>
      <c r="F257">
        <v>1.925338</v>
      </c>
      <c r="G257">
        <v>-0.23311399999999999</v>
      </c>
      <c r="H257">
        <v>1.292E-3</v>
      </c>
      <c r="I257">
        <v>1.961082</v>
      </c>
      <c r="J257">
        <v>0.212973</v>
      </c>
      <c r="K257">
        <v>-0.625807</v>
      </c>
      <c r="L257">
        <v>1.8366819999999999</v>
      </c>
      <c r="M257">
        <v>0.19145100000000001</v>
      </c>
      <c r="N257">
        <v>-0.30209999999999998</v>
      </c>
      <c r="O257">
        <v>1.981881</v>
      </c>
      <c r="P257">
        <v>0.112863</v>
      </c>
      <c r="Q257">
        <v>-1.1205E-2</v>
      </c>
      <c r="R257">
        <v>1.985589</v>
      </c>
    </row>
    <row r="258" spans="1:18" x14ac:dyDescent="0.25">
      <c r="A258">
        <v>-0.32990999999999998</v>
      </c>
      <c r="B258">
        <v>-0.55844099999999997</v>
      </c>
      <c r="C258">
        <v>1.7622629999999999</v>
      </c>
      <c r="D258">
        <v>-0.32859899999999997</v>
      </c>
      <c r="E258">
        <v>-0.28008499999999997</v>
      </c>
      <c r="F258">
        <v>1.920615</v>
      </c>
      <c r="G258">
        <v>-0.232235</v>
      </c>
      <c r="H258">
        <v>1.766E-3</v>
      </c>
      <c r="I258">
        <v>1.9583250000000001</v>
      </c>
      <c r="J258">
        <v>0.21840499999999999</v>
      </c>
      <c r="K258">
        <v>-0.58307699999999996</v>
      </c>
      <c r="L258">
        <v>1.840835</v>
      </c>
      <c r="M258">
        <v>0.19389300000000001</v>
      </c>
      <c r="N258">
        <v>-0.302759</v>
      </c>
      <c r="O258">
        <v>1.9829749999999999</v>
      </c>
      <c r="P258">
        <v>0.113401</v>
      </c>
      <c r="Q258">
        <v>-1.2172000000000001E-2</v>
      </c>
      <c r="R258">
        <v>1.989031</v>
      </c>
    </row>
    <row r="259" spans="1:18" x14ac:dyDescent="0.25">
      <c r="A259">
        <v>-0.32875100000000002</v>
      </c>
      <c r="B259">
        <v>-0.55716299999999996</v>
      </c>
      <c r="C259">
        <v>1.75631</v>
      </c>
      <c r="D259">
        <v>-0.32922600000000002</v>
      </c>
      <c r="E259">
        <v>-0.27888299999999999</v>
      </c>
      <c r="F259">
        <v>1.917262</v>
      </c>
      <c r="G259">
        <v>-0.23124400000000001</v>
      </c>
      <c r="H259">
        <v>2.0500000000000002E-3</v>
      </c>
      <c r="I259">
        <v>1.9555689999999999</v>
      </c>
      <c r="J259">
        <v>0.24122099999999999</v>
      </c>
      <c r="K259">
        <v>-0.57680799999999999</v>
      </c>
      <c r="L259">
        <v>1.813607</v>
      </c>
      <c r="M259">
        <v>0.19615299999999999</v>
      </c>
      <c r="N259">
        <v>-0.30200500000000002</v>
      </c>
      <c r="O259">
        <v>1.982915</v>
      </c>
      <c r="P259">
        <v>0.11315500000000001</v>
      </c>
      <c r="Q259">
        <v>-1.2964E-2</v>
      </c>
      <c r="R259">
        <v>1.991655</v>
      </c>
    </row>
    <row r="260" spans="1:18" x14ac:dyDescent="0.25">
      <c r="A260">
        <v>-0.32915899999999998</v>
      </c>
      <c r="B260">
        <v>-0.55336200000000002</v>
      </c>
      <c r="C260">
        <v>1.746875</v>
      </c>
      <c r="D260">
        <v>-0.32937699999999998</v>
      </c>
      <c r="E260">
        <v>-0.27762199999999998</v>
      </c>
      <c r="F260">
        <v>1.913413</v>
      </c>
      <c r="G260">
        <v>-0.231018</v>
      </c>
      <c r="H260">
        <v>2.1510000000000001E-3</v>
      </c>
      <c r="I260">
        <v>1.953757</v>
      </c>
      <c r="J260">
        <v>0.26433800000000002</v>
      </c>
      <c r="K260">
        <v>-0.54827800000000004</v>
      </c>
      <c r="L260">
        <v>1.7855639999999999</v>
      </c>
      <c r="M260">
        <v>0.199936</v>
      </c>
      <c r="N260">
        <v>-0.29661599999999999</v>
      </c>
      <c r="O260">
        <v>1.9818789999999999</v>
      </c>
      <c r="P260">
        <v>0.112706</v>
      </c>
      <c r="Q260">
        <v>-1.4435999999999999E-2</v>
      </c>
      <c r="R260">
        <v>1.9926969999999999</v>
      </c>
    </row>
    <row r="261" spans="1:18" x14ac:dyDescent="0.25">
      <c r="A261">
        <v>-0.32503700000000002</v>
      </c>
      <c r="B261">
        <v>-0.55474100000000004</v>
      </c>
      <c r="C261">
        <v>1.7421390000000001</v>
      </c>
      <c r="D261">
        <v>-0.32973599999999997</v>
      </c>
      <c r="E261">
        <v>-0.27652700000000002</v>
      </c>
      <c r="F261">
        <v>1.9107160000000001</v>
      </c>
      <c r="G261">
        <v>-0.228655</v>
      </c>
      <c r="H261">
        <v>3.6229999999999999E-3</v>
      </c>
      <c r="I261">
        <v>1.9503029999999999</v>
      </c>
      <c r="J261">
        <v>0.283688</v>
      </c>
      <c r="K261">
        <v>-0.528582</v>
      </c>
      <c r="L261">
        <v>1.7558279999999999</v>
      </c>
      <c r="M261">
        <v>0.20494000000000001</v>
      </c>
      <c r="N261">
        <v>-0.29016599999999998</v>
      </c>
      <c r="O261">
        <v>1.979571</v>
      </c>
      <c r="P261">
        <v>0.11309900000000001</v>
      </c>
      <c r="Q261">
        <v>-1.6503E-2</v>
      </c>
      <c r="R261">
        <v>1.9946600000000001</v>
      </c>
    </row>
    <row r="262" spans="1:18" x14ac:dyDescent="0.25">
      <c r="A262">
        <v>-0.32438499999999998</v>
      </c>
      <c r="B262">
        <v>-0.55344800000000005</v>
      </c>
      <c r="C262">
        <v>1.735544</v>
      </c>
      <c r="D262">
        <v>-0.33039499999999999</v>
      </c>
      <c r="E262">
        <v>-0.27451599999999998</v>
      </c>
      <c r="F262">
        <v>1.9086099999999999</v>
      </c>
      <c r="G262">
        <v>-0.228709</v>
      </c>
      <c r="H262">
        <v>3.8730000000000001E-3</v>
      </c>
      <c r="I262">
        <v>1.9497709999999999</v>
      </c>
      <c r="J262">
        <v>0.30937100000000001</v>
      </c>
      <c r="K262">
        <v>-0.49981399999999998</v>
      </c>
      <c r="L262">
        <v>1.715794</v>
      </c>
      <c r="M262">
        <v>0.210038</v>
      </c>
      <c r="N262">
        <v>-0.27941100000000002</v>
      </c>
      <c r="O262">
        <v>1.9739530000000001</v>
      </c>
      <c r="P262">
        <v>0.11402</v>
      </c>
      <c r="Q262">
        <v>-1.6872999999999999E-2</v>
      </c>
      <c r="R262">
        <v>1.9975350000000001</v>
      </c>
    </row>
    <row r="263" spans="1:18" x14ac:dyDescent="0.25">
      <c r="A263">
        <v>-0.323519</v>
      </c>
      <c r="B263">
        <v>-0.55140900000000004</v>
      </c>
      <c r="C263">
        <v>1.731255</v>
      </c>
      <c r="D263">
        <v>-0.33109</v>
      </c>
      <c r="E263">
        <v>-0.27331299999999997</v>
      </c>
      <c r="F263">
        <v>1.9072100000000001</v>
      </c>
      <c r="G263">
        <v>-0.228767</v>
      </c>
      <c r="H263">
        <v>3.9259999999999998E-3</v>
      </c>
      <c r="I263">
        <v>1.9494769999999999</v>
      </c>
      <c r="J263">
        <v>0.33700000000000002</v>
      </c>
      <c r="K263">
        <v>-0.42677199999999998</v>
      </c>
      <c r="L263">
        <v>1.694075</v>
      </c>
      <c r="M263">
        <v>0.21270600000000001</v>
      </c>
      <c r="N263">
        <v>-0.269096</v>
      </c>
      <c r="O263">
        <v>1.969338</v>
      </c>
      <c r="P263">
        <v>0.11448999999999999</v>
      </c>
      <c r="Q263">
        <v>-1.7444000000000001E-2</v>
      </c>
      <c r="R263">
        <v>1.9989349999999999</v>
      </c>
    </row>
    <row r="264" spans="1:18" x14ac:dyDescent="0.25">
      <c r="A264">
        <v>-0.32320399999999999</v>
      </c>
      <c r="B264">
        <v>-0.54949400000000004</v>
      </c>
      <c r="C264">
        <v>1.727212</v>
      </c>
      <c r="D264">
        <v>-0.33126299999999997</v>
      </c>
      <c r="E264">
        <v>-0.27264100000000002</v>
      </c>
      <c r="F264">
        <v>1.9065240000000001</v>
      </c>
      <c r="G264">
        <v>-0.228959</v>
      </c>
      <c r="H264">
        <v>4.0439999999999999E-3</v>
      </c>
      <c r="I264">
        <v>1.949389</v>
      </c>
      <c r="J264">
        <v>0.37864700000000001</v>
      </c>
      <c r="K264">
        <v>-0.38881599999999999</v>
      </c>
      <c r="L264">
        <v>1.646253</v>
      </c>
      <c r="M264">
        <v>0.21538499999999999</v>
      </c>
      <c r="N264">
        <v>-0.26624100000000001</v>
      </c>
      <c r="O264">
        <v>1.9596389999999999</v>
      </c>
      <c r="P264">
        <v>0.114714</v>
      </c>
      <c r="Q264">
        <v>-1.7995000000000001E-2</v>
      </c>
      <c r="R264">
        <v>1.9992939999999999</v>
      </c>
    </row>
    <row r="265" spans="1:18" x14ac:dyDescent="0.25">
      <c r="A265">
        <v>-0.32260499999999998</v>
      </c>
      <c r="B265">
        <v>-0.54807700000000004</v>
      </c>
      <c r="C265">
        <v>1.7256959999999999</v>
      </c>
      <c r="D265">
        <v>-0.331374</v>
      </c>
      <c r="E265">
        <v>-0.27146799999999999</v>
      </c>
      <c r="F265">
        <v>1.9063049999999999</v>
      </c>
      <c r="G265">
        <v>-0.22901099999999999</v>
      </c>
      <c r="H265">
        <v>4.032E-3</v>
      </c>
      <c r="I265">
        <v>1.9494180000000001</v>
      </c>
      <c r="J265">
        <v>0.41523300000000002</v>
      </c>
      <c r="K265">
        <v>-0.33244699999999999</v>
      </c>
      <c r="L265">
        <v>1.61941</v>
      </c>
      <c r="M265">
        <v>0.21890999999999999</v>
      </c>
      <c r="N265">
        <v>-0.26898899999999998</v>
      </c>
      <c r="O265">
        <v>1.9398979999999999</v>
      </c>
      <c r="P265">
        <v>0.115243</v>
      </c>
      <c r="Q265">
        <v>-1.8048999999999999E-2</v>
      </c>
      <c r="R265">
        <v>1.999681</v>
      </c>
    </row>
    <row r="266" spans="1:18" x14ac:dyDescent="0.25">
      <c r="A266">
        <v>-0.32283499999999998</v>
      </c>
      <c r="B266">
        <v>-0.54650100000000001</v>
      </c>
      <c r="C266">
        <v>1.7245630000000001</v>
      </c>
      <c r="D266">
        <v>-0.33182699999999998</v>
      </c>
      <c r="E266">
        <v>-0.27068300000000001</v>
      </c>
      <c r="F266">
        <v>1.906574</v>
      </c>
      <c r="G266">
        <v>-0.22933500000000001</v>
      </c>
      <c r="H266">
        <v>4.0359999999999997E-3</v>
      </c>
      <c r="I266">
        <v>1.9498260000000001</v>
      </c>
      <c r="J266">
        <v>0.44085400000000002</v>
      </c>
      <c r="K266">
        <v>-0.26610600000000001</v>
      </c>
      <c r="L266">
        <v>1.609159</v>
      </c>
      <c r="M266">
        <v>0.21601799999999999</v>
      </c>
      <c r="N266">
        <v>-0.27067400000000003</v>
      </c>
      <c r="O266">
        <v>1.917438</v>
      </c>
      <c r="P266">
        <v>0.11548</v>
      </c>
      <c r="Q266">
        <v>-1.7884000000000001E-2</v>
      </c>
      <c r="R266">
        <v>1.999676</v>
      </c>
    </row>
    <row r="267" spans="1:18" x14ac:dyDescent="0.25">
      <c r="A267">
        <v>-0.323023</v>
      </c>
      <c r="B267">
        <v>-0.54599900000000001</v>
      </c>
      <c r="C267">
        <v>1.7236899999999999</v>
      </c>
      <c r="D267">
        <v>-0.33161000000000002</v>
      </c>
      <c r="E267">
        <v>-0.27057199999999998</v>
      </c>
      <c r="F267">
        <v>1.9072420000000001</v>
      </c>
      <c r="G267">
        <v>-0.229883</v>
      </c>
      <c r="H267">
        <v>4.0369999999999998E-3</v>
      </c>
      <c r="I267">
        <v>1.9508749999999999</v>
      </c>
      <c r="J267">
        <v>0.463335</v>
      </c>
      <c r="K267">
        <v>-0.20709900000000001</v>
      </c>
      <c r="L267">
        <v>1.609585</v>
      </c>
      <c r="M267">
        <v>0.210928</v>
      </c>
      <c r="N267">
        <v>-0.26680799999999999</v>
      </c>
      <c r="O267">
        <v>1.9053819999999999</v>
      </c>
      <c r="P267">
        <v>0.11601499999999999</v>
      </c>
      <c r="Q267">
        <v>-1.8203E-2</v>
      </c>
      <c r="R267">
        <v>1.998996</v>
      </c>
    </row>
    <row r="268" spans="1:18" x14ac:dyDescent="0.25">
      <c r="A268">
        <v>-0.32345800000000002</v>
      </c>
      <c r="B268">
        <v>-0.54546499999999998</v>
      </c>
      <c r="C268">
        <v>1.7236739999999999</v>
      </c>
      <c r="D268">
        <v>-0.33193499999999998</v>
      </c>
      <c r="E268">
        <v>-0.27060400000000001</v>
      </c>
      <c r="F268">
        <v>1.9087000000000001</v>
      </c>
      <c r="G268">
        <v>-0.23168800000000001</v>
      </c>
      <c r="H268">
        <v>3.356E-3</v>
      </c>
      <c r="I268">
        <v>1.954307</v>
      </c>
      <c r="J268">
        <v>0.47792800000000002</v>
      </c>
      <c r="K268">
        <v>-0.165129</v>
      </c>
      <c r="L268">
        <v>1.612638</v>
      </c>
      <c r="M268">
        <v>0.19877900000000001</v>
      </c>
      <c r="N268">
        <v>-0.24792400000000001</v>
      </c>
      <c r="O268">
        <v>1.8789039999999999</v>
      </c>
      <c r="P268">
        <v>0.11640499999999999</v>
      </c>
      <c r="Q268">
        <v>-1.8575999999999999E-2</v>
      </c>
      <c r="R268">
        <v>1.9971030000000001</v>
      </c>
    </row>
    <row r="269" spans="1:18" x14ac:dyDescent="0.25">
      <c r="A269">
        <v>-0.32539400000000002</v>
      </c>
      <c r="B269">
        <v>-0.54293199999999997</v>
      </c>
      <c r="C269">
        <v>1.726264</v>
      </c>
      <c r="D269">
        <v>-0.33163900000000002</v>
      </c>
      <c r="E269">
        <v>-0.270144</v>
      </c>
      <c r="F269">
        <v>1.913343</v>
      </c>
      <c r="G269">
        <v>-0.23303199999999999</v>
      </c>
      <c r="H269">
        <v>2.4299999999999999E-3</v>
      </c>
      <c r="I269">
        <v>1.95869</v>
      </c>
      <c r="J269">
        <v>0.50289499999999998</v>
      </c>
      <c r="K269">
        <v>-0.12135600000000001</v>
      </c>
      <c r="L269">
        <v>1.6117859999999999</v>
      </c>
      <c r="M269">
        <v>0.194828</v>
      </c>
      <c r="N269">
        <v>-0.22698699999999999</v>
      </c>
      <c r="O269">
        <v>1.8357300000000001</v>
      </c>
      <c r="P269">
        <v>0.115812</v>
      </c>
      <c r="Q269">
        <v>-1.8383E-2</v>
      </c>
      <c r="R269">
        <v>1.9918960000000001</v>
      </c>
    </row>
    <row r="270" spans="1:18" x14ac:dyDescent="0.25">
      <c r="A270">
        <v>-0.32810299999999998</v>
      </c>
      <c r="B270">
        <v>-0.54212300000000002</v>
      </c>
      <c r="C270">
        <v>1.729692</v>
      </c>
      <c r="D270">
        <v>-0.332125</v>
      </c>
      <c r="E270">
        <v>-0.27077899999999999</v>
      </c>
      <c r="F270">
        <v>1.9195899999999999</v>
      </c>
      <c r="G270">
        <v>-0.235037</v>
      </c>
      <c r="H270">
        <v>1.2279999999999999E-3</v>
      </c>
      <c r="I270">
        <v>1.964253</v>
      </c>
      <c r="J270">
        <v>0.50122199999999995</v>
      </c>
      <c r="K270">
        <v>-0.109414</v>
      </c>
      <c r="L270">
        <v>1.6101970000000001</v>
      </c>
      <c r="M270">
        <v>0.18904399999999999</v>
      </c>
      <c r="N270">
        <v>-0.21949299999999999</v>
      </c>
      <c r="O270">
        <v>1.830918</v>
      </c>
      <c r="P270">
        <v>0.112099</v>
      </c>
      <c r="Q270">
        <v>-1.7163999999999999E-2</v>
      </c>
      <c r="R270">
        <v>1.9825900000000001</v>
      </c>
    </row>
    <row r="271" spans="1:18" x14ac:dyDescent="0.25">
      <c r="A271">
        <v>-0.33244099999999999</v>
      </c>
      <c r="B271">
        <v>-0.56584900000000005</v>
      </c>
      <c r="C271">
        <v>1.7190989999999999</v>
      </c>
      <c r="D271">
        <v>-0.33358900000000002</v>
      </c>
      <c r="E271">
        <v>-0.27258900000000003</v>
      </c>
      <c r="F271">
        <v>1.9276770000000001</v>
      </c>
      <c r="G271">
        <v>-0.239289</v>
      </c>
      <c r="H271">
        <v>-1.297E-3</v>
      </c>
      <c r="I271">
        <v>1.9722679999999999</v>
      </c>
      <c r="J271">
        <v>0.49177199999999999</v>
      </c>
      <c r="K271">
        <v>-8.5712999999999998E-2</v>
      </c>
      <c r="L271">
        <v>1.5989139999999999</v>
      </c>
      <c r="M271">
        <v>0.180731</v>
      </c>
      <c r="N271">
        <v>-0.210787</v>
      </c>
      <c r="O271">
        <v>1.8234379999999999</v>
      </c>
      <c r="P271">
        <v>0.110082</v>
      </c>
      <c r="Q271">
        <v>-1.5237000000000001E-2</v>
      </c>
      <c r="R271">
        <v>1.9744790000000001</v>
      </c>
    </row>
    <row r="272" spans="1:18" x14ac:dyDescent="0.25">
      <c r="A272">
        <v>-0.33439799999999997</v>
      </c>
      <c r="B272">
        <v>-0.54462200000000005</v>
      </c>
      <c r="C272">
        <v>1.7448440000000001</v>
      </c>
      <c r="D272">
        <v>-0.33420100000000003</v>
      </c>
      <c r="E272">
        <v>-0.27510099999999998</v>
      </c>
      <c r="F272">
        <v>1.93544</v>
      </c>
      <c r="G272">
        <v>-0.24326</v>
      </c>
      <c r="H272">
        <v>-2.6940000000000002E-3</v>
      </c>
      <c r="I272">
        <v>1.9807140000000001</v>
      </c>
      <c r="J272">
        <v>0.47783700000000001</v>
      </c>
      <c r="K272">
        <v>-6.5892999999999993E-2</v>
      </c>
      <c r="L272">
        <v>1.576875</v>
      </c>
      <c r="M272">
        <v>0.17183100000000001</v>
      </c>
      <c r="N272">
        <v>-0.201294</v>
      </c>
      <c r="O272">
        <v>1.8010740000000001</v>
      </c>
      <c r="P272">
        <v>0.10523399999999999</v>
      </c>
      <c r="Q272">
        <v>-1.235E-2</v>
      </c>
      <c r="R272">
        <v>1.963829</v>
      </c>
    </row>
    <row r="273" spans="1:18" x14ac:dyDescent="0.25">
      <c r="A273">
        <v>-0.34108500000000003</v>
      </c>
      <c r="B273">
        <v>-0.54857999999999996</v>
      </c>
      <c r="C273">
        <v>1.756499</v>
      </c>
      <c r="D273">
        <v>-0.33236900000000003</v>
      </c>
      <c r="E273">
        <v>-0.27843200000000001</v>
      </c>
      <c r="F273">
        <v>1.944053</v>
      </c>
      <c r="G273">
        <v>-0.244783</v>
      </c>
      <c r="H273">
        <v>-4.6470000000000001E-3</v>
      </c>
      <c r="I273">
        <v>1.9856689999999999</v>
      </c>
      <c r="J273">
        <v>0.46920899999999999</v>
      </c>
      <c r="K273">
        <v>-4.9356999999999998E-2</v>
      </c>
      <c r="L273">
        <v>1.55158</v>
      </c>
      <c r="M273">
        <v>0.166603</v>
      </c>
      <c r="N273">
        <v>-0.17898600000000001</v>
      </c>
      <c r="O273">
        <v>1.7707520000000001</v>
      </c>
      <c r="P273">
        <v>0.101101</v>
      </c>
      <c r="Q273">
        <v>-9.0360000000000006E-3</v>
      </c>
      <c r="R273">
        <v>1.956907</v>
      </c>
    </row>
    <row r="274" spans="1:18" x14ac:dyDescent="0.25">
      <c r="A274">
        <v>-0.34701900000000002</v>
      </c>
      <c r="B274">
        <v>-0.55096699999999998</v>
      </c>
      <c r="C274">
        <v>1.766988</v>
      </c>
      <c r="D274">
        <v>-0.33143</v>
      </c>
      <c r="E274">
        <v>-0.281636</v>
      </c>
      <c r="F274">
        <v>1.9518329999999999</v>
      </c>
      <c r="G274">
        <v>-0.245696</v>
      </c>
      <c r="H274">
        <v>-5.7330000000000002E-3</v>
      </c>
      <c r="I274">
        <v>1.9912730000000001</v>
      </c>
      <c r="J274">
        <v>0.42694100000000001</v>
      </c>
      <c r="K274">
        <v>-2.3517E-2</v>
      </c>
      <c r="L274">
        <v>1.516629</v>
      </c>
      <c r="M274">
        <v>0.204787</v>
      </c>
      <c r="N274">
        <v>-0.111778</v>
      </c>
      <c r="O274">
        <v>1.7332160000000001</v>
      </c>
      <c r="P274">
        <v>9.5718999999999999E-2</v>
      </c>
      <c r="Q274">
        <v>-5.77E-3</v>
      </c>
      <c r="R274">
        <v>1.950323</v>
      </c>
    </row>
    <row r="275" spans="1:18" x14ac:dyDescent="0.25">
      <c r="A275">
        <v>-0.35404000000000002</v>
      </c>
      <c r="B275">
        <v>-0.56192699999999995</v>
      </c>
      <c r="C275">
        <v>1.77965</v>
      </c>
      <c r="D275">
        <v>-0.33130100000000001</v>
      </c>
      <c r="E275">
        <v>-0.28823599999999999</v>
      </c>
      <c r="F275">
        <v>1.9580709999999999</v>
      </c>
      <c r="G275">
        <v>-0.24631</v>
      </c>
      <c r="H275">
        <v>-6.9309999999999997E-3</v>
      </c>
      <c r="I275">
        <v>1.996788</v>
      </c>
      <c r="J275">
        <v>0.39996100000000001</v>
      </c>
      <c r="K275">
        <v>-4.1009999999999996E-3</v>
      </c>
      <c r="L275">
        <v>1.4879290000000001</v>
      </c>
      <c r="M275">
        <v>0.17497099999999999</v>
      </c>
      <c r="N275">
        <v>-0.10975799999999999</v>
      </c>
      <c r="O275">
        <v>1.6949639999999999</v>
      </c>
      <c r="P275">
        <v>9.1287999999999994E-2</v>
      </c>
      <c r="Q275">
        <v>-6.6600000000000003E-4</v>
      </c>
      <c r="R275">
        <v>1.946364</v>
      </c>
    </row>
    <row r="276" spans="1:18" x14ac:dyDescent="0.25">
      <c r="A276">
        <v>-0.36483500000000002</v>
      </c>
      <c r="B276">
        <v>-0.601387</v>
      </c>
      <c r="C276">
        <v>1.7785390000000001</v>
      </c>
      <c r="D276">
        <v>-0.33013799999999999</v>
      </c>
      <c r="E276">
        <v>-0.29480299999999998</v>
      </c>
      <c r="F276">
        <v>1.963687</v>
      </c>
      <c r="G276">
        <v>-0.24687200000000001</v>
      </c>
      <c r="H276">
        <v>-7.9500000000000005E-3</v>
      </c>
      <c r="I276">
        <v>2.0013679999999998</v>
      </c>
      <c r="J276">
        <v>0.35550199999999998</v>
      </c>
      <c r="K276">
        <v>1.9886999999999998E-2</v>
      </c>
      <c r="L276">
        <v>1.4586380000000001</v>
      </c>
      <c r="M276">
        <v>0.15859200000000001</v>
      </c>
      <c r="N276">
        <v>-0.10380200000000001</v>
      </c>
      <c r="O276">
        <v>1.701265</v>
      </c>
      <c r="P276">
        <v>8.5976999999999998E-2</v>
      </c>
      <c r="Q276">
        <v>4.5560000000000002E-3</v>
      </c>
      <c r="R276">
        <v>1.9414629999999999</v>
      </c>
    </row>
    <row r="277" spans="1:18" x14ac:dyDescent="0.25">
      <c r="A277">
        <v>-0.37296400000000002</v>
      </c>
      <c r="B277">
        <v>-0.60959200000000002</v>
      </c>
      <c r="C277">
        <v>1.7951710000000001</v>
      </c>
      <c r="D277">
        <v>-0.33006799999999997</v>
      </c>
      <c r="E277">
        <v>-0.297093</v>
      </c>
      <c r="F277">
        <v>1.9671069999999999</v>
      </c>
      <c r="G277">
        <v>-0.24527099999999999</v>
      </c>
      <c r="H277">
        <v>-1.026E-2</v>
      </c>
      <c r="I277">
        <v>2.0025200000000001</v>
      </c>
      <c r="J277">
        <v>0.30216500000000002</v>
      </c>
      <c r="K277">
        <v>5.4061999999999999E-2</v>
      </c>
      <c r="L277">
        <v>1.4372590000000001</v>
      </c>
      <c r="M277">
        <v>0.13536799999999999</v>
      </c>
      <c r="N277">
        <v>-8.6517999999999998E-2</v>
      </c>
      <c r="O277">
        <v>1.694947</v>
      </c>
      <c r="P277">
        <v>8.0591999999999997E-2</v>
      </c>
      <c r="Q277">
        <v>7.7460000000000003E-3</v>
      </c>
      <c r="R277">
        <v>1.9376469999999999</v>
      </c>
    </row>
    <row r="278" spans="1:18" x14ac:dyDescent="0.25">
      <c r="A278">
        <v>-0.38003500000000001</v>
      </c>
      <c r="B278">
        <v>-0.61622200000000005</v>
      </c>
      <c r="C278">
        <v>1.809704</v>
      </c>
      <c r="D278">
        <v>-0.33005299999999999</v>
      </c>
      <c r="E278">
        <v>-0.299373</v>
      </c>
      <c r="F278">
        <v>1.9705220000000001</v>
      </c>
      <c r="G278">
        <v>-0.24526200000000001</v>
      </c>
      <c r="H278">
        <v>-1.0851E-2</v>
      </c>
      <c r="I278">
        <v>2.005789</v>
      </c>
      <c r="J278">
        <v>0.23020499999999999</v>
      </c>
      <c r="K278">
        <v>9.3557000000000001E-2</v>
      </c>
      <c r="L278">
        <v>1.424944</v>
      </c>
      <c r="M278">
        <v>0.129519</v>
      </c>
      <c r="N278">
        <v>-8.2173999999999997E-2</v>
      </c>
      <c r="O278">
        <v>1.6900919999999999</v>
      </c>
      <c r="P278">
        <v>7.3462E-2</v>
      </c>
      <c r="Q278">
        <v>1.1403999999999999E-2</v>
      </c>
      <c r="R278">
        <v>1.932712</v>
      </c>
    </row>
    <row r="279" spans="1:18" x14ac:dyDescent="0.25">
      <c r="A279">
        <v>-0.385882</v>
      </c>
      <c r="B279">
        <v>-0.62097500000000005</v>
      </c>
      <c r="C279">
        <v>1.823097</v>
      </c>
      <c r="D279">
        <v>-0.330735</v>
      </c>
      <c r="E279">
        <v>-0.30088500000000001</v>
      </c>
      <c r="F279">
        <v>1.9740260000000001</v>
      </c>
      <c r="G279">
        <v>-0.244537</v>
      </c>
      <c r="H279">
        <v>-1.1520000000000001E-2</v>
      </c>
      <c r="I279">
        <v>2.0080830000000001</v>
      </c>
      <c r="J279">
        <v>0.22809299999999999</v>
      </c>
      <c r="K279">
        <v>0.10430399999999999</v>
      </c>
      <c r="L279">
        <v>1.383132</v>
      </c>
      <c r="M279">
        <v>0.12756899999999999</v>
      </c>
      <c r="N279">
        <v>-8.4876999999999994E-2</v>
      </c>
      <c r="O279">
        <v>1.687757</v>
      </c>
      <c r="P279">
        <v>6.3506000000000007E-2</v>
      </c>
      <c r="Q279">
        <v>8.6599999999999993E-3</v>
      </c>
      <c r="R279">
        <v>1.9280919999999999</v>
      </c>
    </row>
    <row r="280" spans="1:18" x14ac:dyDescent="0.25">
      <c r="A280">
        <v>-0.38773099999999999</v>
      </c>
      <c r="B280">
        <v>-0.592804</v>
      </c>
      <c r="C280">
        <v>1.844641</v>
      </c>
      <c r="D280">
        <v>-0.330484</v>
      </c>
      <c r="E280">
        <v>-0.301622</v>
      </c>
      <c r="F280">
        <v>1.9773970000000001</v>
      </c>
      <c r="G280">
        <v>-0.23650299999999999</v>
      </c>
      <c r="H280">
        <v>-6.0480000000000004E-3</v>
      </c>
      <c r="I280">
        <v>2.0102869999999999</v>
      </c>
      <c r="J280">
        <v>7.1903999999999996E-2</v>
      </c>
      <c r="K280">
        <v>0.21290200000000001</v>
      </c>
      <c r="L280">
        <v>1.414177</v>
      </c>
      <c r="M280">
        <v>0.13531000000000001</v>
      </c>
      <c r="N280">
        <v>-7.9689999999999997E-2</v>
      </c>
      <c r="O280">
        <v>1.677338</v>
      </c>
      <c r="P280">
        <v>2.1708999999999999E-2</v>
      </c>
      <c r="Q280">
        <v>-7.2960000000000004E-3</v>
      </c>
      <c r="R280">
        <v>1.9048290000000001</v>
      </c>
    </row>
    <row r="281" spans="1:18" x14ac:dyDescent="0.25">
      <c r="A281">
        <v>-0.39297599999999999</v>
      </c>
      <c r="B281">
        <v>-0.59128999999999998</v>
      </c>
      <c r="C281">
        <v>1.851202</v>
      </c>
      <c r="D281">
        <v>-0.33161099999999999</v>
      </c>
      <c r="E281">
        <v>-0.30344500000000002</v>
      </c>
      <c r="F281">
        <v>1.981295</v>
      </c>
      <c r="G281">
        <v>-0.23346700000000001</v>
      </c>
      <c r="H281">
        <v>-4.4980000000000003E-3</v>
      </c>
      <c r="I281">
        <v>2.012035</v>
      </c>
      <c r="J281">
        <v>4.3575000000000003E-2</v>
      </c>
      <c r="K281">
        <v>0.225574</v>
      </c>
      <c r="L281">
        <v>1.436606</v>
      </c>
      <c r="M281">
        <v>0.10816000000000001</v>
      </c>
      <c r="N281">
        <v>-3.0373000000000001E-2</v>
      </c>
      <c r="O281">
        <v>1.640361</v>
      </c>
      <c r="P281">
        <v>3.7326999999999999E-2</v>
      </c>
      <c r="Q281">
        <v>-6.0644999999999998E-2</v>
      </c>
      <c r="R281">
        <v>1.8961870000000001</v>
      </c>
    </row>
    <row r="282" spans="1:18" x14ac:dyDescent="0.25">
      <c r="A282">
        <v>-0.40159800000000001</v>
      </c>
      <c r="B282">
        <v>-0.61147300000000004</v>
      </c>
      <c r="C282">
        <v>1.8498509999999999</v>
      </c>
      <c r="D282">
        <v>-0.330264</v>
      </c>
      <c r="E282">
        <v>-0.29101199999999999</v>
      </c>
      <c r="F282">
        <v>1.9920310000000001</v>
      </c>
      <c r="G282">
        <v>-0.234037</v>
      </c>
      <c r="H282">
        <v>1.745E-3</v>
      </c>
      <c r="I282">
        <v>2.0208200000000001</v>
      </c>
      <c r="J282">
        <v>-5.4200999999999999E-2</v>
      </c>
      <c r="K282">
        <v>0.31854199999999999</v>
      </c>
      <c r="L282">
        <v>1.448966</v>
      </c>
      <c r="M282">
        <v>6.5948999999999994E-2</v>
      </c>
      <c r="N282">
        <v>6.2493E-2</v>
      </c>
      <c r="O282">
        <v>1.618768</v>
      </c>
      <c r="P282">
        <v>-7.5240000000000003E-3</v>
      </c>
      <c r="Q282">
        <v>-9.0419999999999997E-3</v>
      </c>
      <c r="R282">
        <v>1.8976980000000001</v>
      </c>
    </row>
    <row r="283" spans="1:18" x14ac:dyDescent="0.25">
      <c r="A283">
        <v>-0.40388200000000002</v>
      </c>
      <c r="B283">
        <v>-0.61214000000000002</v>
      </c>
      <c r="C283">
        <v>1.855062</v>
      </c>
      <c r="D283">
        <v>-0.33059500000000003</v>
      </c>
      <c r="E283">
        <v>-0.29113099999999997</v>
      </c>
      <c r="F283">
        <v>1.9940290000000001</v>
      </c>
      <c r="G283">
        <v>-0.23655799999999999</v>
      </c>
      <c r="H283">
        <v>5.5099999999999995E-4</v>
      </c>
      <c r="I283">
        <v>2.0238700000000001</v>
      </c>
      <c r="J283">
        <v>-0.16287599999999999</v>
      </c>
      <c r="K283">
        <v>0.35122799999999998</v>
      </c>
      <c r="L283">
        <v>1.549145</v>
      </c>
      <c r="M283">
        <v>5.0301999999999999E-2</v>
      </c>
      <c r="N283">
        <v>0.118656</v>
      </c>
      <c r="O283">
        <v>1.5312650000000001</v>
      </c>
      <c r="P283">
        <v>4.3812999999999998E-2</v>
      </c>
      <c r="Q283">
        <v>2.1509E-2</v>
      </c>
      <c r="R283">
        <v>1.77905</v>
      </c>
    </row>
    <row r="284" spans="1:18" x14ac:dyDescent="0.25">
      <c r="A284">
        <v>-0.406088</v>
      </c>
      <c r="B284">
        <v>-0.61338999999999999</v>
      </c>
      <c r="C284">
        <v>1.857915</v>
      </c>
      <c r="D284">
        <v>-0.33194600000000002</v>
      </c>
      <c r="E284">
        <v>-0.29279300000000003</v>
      </c>
      <c r="F284">
        <v>1.996097</v>
      </c>
      <c r="G284">
        <v>-0.23802799999999999</v>
      </c>
      <c r="H284">
        <v>-1.9040000000000001E-3</v>
      </c>
      <c r="I284">
        <v>2.0238960000000001</v>
      </c>
      <c r="J284">
        <v>-0.189911</v>
      </c>
      <c r="K284">
        <v>0.30530200000000002</v>
      </c>
      <c r="L284">
        <v>1.6377390000000001</v>
      </c>
      <c r="M284">
        <v>3.4979999999999997E-2</v>
      </c>
      <c r="N284">
        <v>0.120423</v>
      </c>
      <c r="O284">
        <v>1.5222199999999999</v>
      </c>
      <c r="P284">
        <v>3.5962000000000001E-2</v>
      </c>
      <c r="Q284">
        <v>4.0592999999999997E-2</v>
      </c>
      <c r="R284">
        <v>1.7767280000000001</v>
      </c>
    </row>
    <row r="285" spans="1:18" x14ac:dyDescent="0.25">
      <c r="A285">
        <v>-0.40729100000000001</v>
      </c>
      <c r="B285">
        <v>-0.61213399999999996</v>
      </c>
      <c r="C285">
        <v>1.8591390000000001</v>
      </c>
      <c r="D285">
        <v>-0.33210699999999999</v>
      </c>
      <c r="E285">
        <v>-0.29241899999999998</v>
      </c>
      <c r="F285">
        <v>1.998313</v>
      </c>
      <c r="G285">
        <v>-0.242095</v>
      </c>
      <c r="H285">
        <v>-9.8960000000000003E-3</v>
      </c>
      <c r="I285">
        <v>2.0207660000000001</v>
      </c>
      <c r="J285">
        <v>-0.19358</v>
      </c>
      <c r="K285">
        <v>0.30905500000000002</v>
      </c>
      <c r="L285">
        <v>1.6879690000000001</v>
      </c>
      <c r="M285">
        <v>6.8368999999999999E-2</v>
      </c>
      <c r="N285">
        <v>7.4234999999999995E-2</v>
      </c>
      <c r="O285">
        <v>1.51589</v>
      </c>
      <c r="P285">
        <v>3.3838E-2</v>
      </c>
      <c r="Q285">
        <v>4.0316999999999999E-2</v>
      </c>
      <c r="R285">
        <v>1.7788520000000001</v>
      </c>
    </row>
    <row r="286" spans="1:18" x14ac:dyDescent="0.25">
      <c r="A286">
        <v>-0.40697899999999998</v>
      </c>
      <c r="B286">
        <v>-0.61058999999999997</v>
      </c>
      <c r="C286">
        <v>1.858352</v>
      </c>
      <c r="D286">
        <v>-0.33172099999999999</v>
      </c>
      <c r="E286">
        <v>-0.29222100000000001</v>
      </c>
      <c r="F286">
        <v>2.0003280000000001</v>
      </c>
      <c r="G286">
        <v>-0.24411099999999999</v>
      </c>
      <c r="H286">
        <v>-1.5262E-2</v>
      </c>
      <c r="I286">
        <v>2.021344</v>
      </c>
      <c r="J286">
        <v>-0.21163699999999999</v>
      </c>
      <c r="K286">
        <v>0.248722</v>
      </c>
      <c r="L286">
        <v>1.737676</v>
      </c>
      <c r="M286">
        <v>5.6831E-2</v>
      </c>
      <c r="N286">
        <v>7.9939999999999997E-2</v>
      </c>
      <c r="O286">
        <v>1.5212950000000001</v>
      </c>
      <c r="P286">
        <v>3.7629999999999997E-2</v>
      </c>
      <c r="Q286">
        <v>3.6714999999999998E-2</v>
      </c>
      <c r="R286">
        <v>1.784265</v>
      </c>
    </row>
    <row r="287" spans="1:18" x14ac:dyDescent="0.25">
      <c r="A287">
        <v>-0.40692200000000001</v>
      </c>
      <c r="B287">
        <v>-0.609873</v>
      </c>
      <c r="C287">
        <v>1.85805</v>
      </c>
      <c r="D287">
        <v>-0.33090000000000003</v>
      </c>
      <c r="E287">
        <v>-0.292269</v>
      </c>
      <c r="F287">
        <v>2.0015339999999999</v>
      </c>
      <c r="G287">
        <v>-0.244088</v>
      </c>
      <c r="H287">
        <v>-1.4116999999999999E-2</v>
      </c>
      <c r="I287">
        <v>2.0241289999999998</v>
      </c>
      <c r="J287">
        <v>-0.21674499999999999</v>
      </c>
      <c r="K287">
        <v>0.249141</v>
      </c>
      <c r="L287">
        <v>1.7581720000000001</v>
      </c>
      <c r="M287">
        <v>3.9851999999999999E-2</v>
      </c>
      <c r="N287">
        <v>6.4205999999999999E-2</v>
      </c>
      <c r="O287">
        <v>1.6468970000000001</v>
      </c>
      <c r="P287">
        <v>5.7750000000000003E-2</v>
      </c>
      <c r="Q287">
        <v>-3.4181000000000003E-2</v>
      </c>
      <c r="R287">
        <v>1.8927149999999999</v>
      </c>
    </row>
    <row r="288" spans="1:18" x14ac:dyDescent="0.25">
      <c r="A288">
        <v>-0.40260899999999999</v>
      </c>
      <c r="B288">
        <v>-0.59736199999999995</v>
      </c>
      <c r="C288">
        <v>1.86189</v>
      </c>
      <c r="D288">
        <v>-0.32899699999999998</v>
      </c>
      <c r="E288">
        <v>-0.29668299999999997</v>
      </c>
      <c r="F288">
        <v>2.0027819999999998</v>
      </c>
      <c r="G288">
        <v>-0.24390999999999999</v>
      </c>
      <c r="H288">
        <v>-1.2843E-2</v>
      </c>
      <c r="I288">
        <v>2.0260120000000001</v>
      </c>
      <c r="J288">
        <v>-0.21332499999999999</v>
      </c>
      <c r="K288">
        <v>0.20849200000000001</v>
      </c>
      <c r="L288">
        <v>1.7672410000000001</v>
      </c>
      <c r="M288">
        <v>3.5456000000000001E-2</v>
      </c>
      <c r="N288">
        <v>6.0696E-2</v>
      </c>
      <c r="O288">
        <v>1.6528160000000001</v>
      </c>
      <c r="P288">
        <v>8.3294999999999994E-2</v>
      </c>
      <c r="Q288">
        <v>-3.5291999999999997E-2</v>
      </c>
      <c r="R288">
        <v>1.8950849999999999</v>
      </c>
    </row>
    <row r="289" spans="1:18" x14ac:dyDescent="0.25">
      <c r="A289">
        <v>-0.396146</v>
      </c>
      <c r="B289">
        <v>-0.594476</v>
      </c>
      <c r="C289">
        <v>1.859548</v>
      </c>
      <c r="D289">
        <v>-0.32792500000000002</v>
      </c>
      <c r="E289">
        <v>-0.29680800000000002</v>
      </c>
      <c r="F289">
        <v>2.00325</v>
      </c>
      <c r="G289">
        <v>-0.24307100000000001</v>
      </c>
      <c r="H289">
        <v>-1.2526000000000001E-2</v>
      </c>
      <c r="I289">
        <v>2.0256789999999998</v>
      </c>
      <c r="J289">
        <v>-0.18646399999999999</v>
      </c>
      <c r="K289">
        <v>0.19245499999999999</v>
      </c>
      <c r="L289">
        <v>1.757495</v>
      </c>
      <c r="M289">
        <v>3.576E-2</v>
      </c>
      <c r="N289">
        <v>5.7526000000000001E-2</v>
      </c>
      <c r="O289">
        <v>1.651837</v>
      </c>
      <c r="P289">
        <v>8.4857000000000002E-2</v>
      </c>
      <c r="Q289">
        <v>-3.6124999999999997E-2</v>
      </c>
      <c r="R289">
        <v>1.8947609999999999</v>
      </c>
    </row>
    <row r="290" spans="1:18" x14ac:dyDescent="0.25">
      <c r="A290">
        <v>-0.39392100000000002</v>
      </c>
      <c r="B290">
        <v>-0.61080999999999996</v>
      </c>
      <c r="C290">
        <v>1.849512</v>
      </c>
      <c r="D290">
        <v>-0.326436</v>
      </c>
      <c r="E290">
        <v>-0.29605199999999998</v>
      </c>
      <c r="F290">
        <v>2.0038480000000001</v>
      </c>
      <c r="G290">
        <v>-0.24218200000000001</v>
      </c>
      <c r="H290">
        <v>-1.244E-2</v>
      </c>
      <c r="I290">
        <v>2.025312</v>
      </c>
      <c r="J290">
        <v>-0.186836</v>
      </c>
      <c r="K290">
        <v>0.188883</v>
      </c>
      <c r="L290">
        <v>1.7589360000000001</v>
      </c>
      <c r="M290">
        <v>3.9232000000000003E-2</v>
      </c>
      <c r="N290">
        <v>5.3030000000000001E-2</v>
      </c>
      <c r="O290">
        <v>1.6474059999999999</v>
      </c>
      <c r="P290">
        <v>7.9103000000000007E-2</v>
      </c>
      <c r="Q290">
        <v>-3.9717000000000002E-2</v>
      </c>
      <c r="R290">
        <v>1.892517</v>
      </c>
    </row>
    <row r="291" spans="1:18" x14ac:dyDescent="0.25">
      <c r="A291">
        <v>-0.38734099999999999</v>
      </c>
      <c r="B291">
        <v>-0.60944600000000004</v>
      </c>
      <c r="C291">
        <v>1.8478349999999999</v>
      </c>
      <c r="D291">
        <v>-0.32530199999999998</v>
      </c>
      <c r="E291">
        <v>-0.29454999999999998</v>
      </c>
      <c r="F291">
        <v>2.0044270000000002</v>
      </c>
      <c r="G291">
        <v>-0.240591</v>
      </c>
      <c r="H291">
        <v>-1.2855999999999999E-2</v>
      </c>
      <c r="I291">
        <v>2.024222</v>
      </c>
      <c r="J291">
        <v>-0.184833</v>
      </c>
      <c r="K291">
        <v>0.172927</v>
      </c>
      <c r="L291">
        <v>1.757395</v>
      </c>
      <c r="M291">
        <v>4.1375000000000002E-2</v>
      </c>
      <c r="N291">
        <v>4.5386999999999997E-2</v>
      </c>
      <c r="O291">
        <v>1.6517869999999999</v>
      </c>
      <c r="P291">
        <v>8.9263999999999996E-2</v>
      </c>
      <c r="Q291">
        <v>-4.2613999999999999E-2</v>
      </c>
      <c r="R291">
        <v>1.897168</v>
      </c>
    </row>
    <row r="292" spans="1:18" x14ac:dyDescent="0.25">
      <c r="A292">
        <v>-0.37861099999999998</v>
      </c>
      <c r="B292">
        <v>-0.60758299999999998</v>
      </c>
      <c r="C292">
        <v>1.8452550000000001</v>
      </c>
      <c r="D292">
        <v>-0.32345200000000002</v>
      </c>
      <c r="E292">
        <v>-0.29244399999999998</v>
      </c>
      <c r="F292">
        <v>2.0040789999999999</v>
      </c>
      <c r="G292">
        <v>-0.221335</v>
      </c>
      <c r="H292">
        <v>4.6519999999999999E-3</v>
      </c>
      <c r="I292">
        <v>2.0227140000000001</v>
      </c>
      <c r="J292">
        <v>-0.18853200000000001</v>
      </c>
      <c r="K292">
        <v>0.13853099999999999</v>
      </c>
      <c r="L292">
        <v>1.75467</v>
      </c>
      <c r="M292">
        <v>4.4164000000000002E-2</v>
      </c>
      <c r="N292">
        <v>8.5909999999999997E-3</v>
      </c>
      <c r="O292">
        <v>1.6561140000000001</v>
      </c>
      <c r="P292">
        <v>0.12389</v>
      </c>
      <c r="Q292">
        <v>3.0266999999999999E-2</v>
      </c>
      <c r="R292">
        <v>1.908671</v>
      </c>
    </row>
    <row r="293" spans="1:18" x14ac:dyDescent="0.25">
      <c r="A293">
        <v>-0.37184099999999998</v>
      </c>
      <c r="B293">
        <v>-0.60595399999999999</v>
      </c>
      <c r="C293">
        <v>1.843199</v>
      </c>
      <c r="D293">
        <v>-0.32227299999999998</v>
      </c>
      <c r="E293">
        <v>-0.29058800000000001</v>
      </c>
      <c r="F293">
        <v>2.0037199999999999</v>
      </c>
      <c r="G293">
        <v>-0.221688</v>
      </c>
      <c r="H293">
        <v>4.3359999999999996E-3</v>
      </c>
      <c r="I293">
        <v>2.0226769999999998</v>
      </c>
      <c r="J293">
        <v>-0.18193999999999999</v>
      </c>
      <c r="K293">
        <v>9.3600000000000003E-2</v>
      </c>
      <c r="L293">
        <v>1.7529870000000001</v>
      </c>
      <c r="M293">
        <v>6.1372999999999997E-2</v>
      </c>
      <c r="N293">
        <v>-9.58E-3</v>
      </c>
      <c r="O293">
        <v>1.6774230000000001</v>
      </c>
      <c r="P293">
        <v>0.10417800000000001</v>
      </c>
      <c r="Q293">
        <v>6.4692E-2</v>
      </c>
      <c r="R293">
        <v>1.928787</v>
      </c>
    </row>
    <row r="294" spans="1:18" x14ac:dyDescent="0.25">
      <c r="A294">
        <v>-0.36331200000000002</v>
      </c>
      <c r="B294">
        <v>-0.59473399999999998</v>
      </c>
      <c r="C294">
        <v>1.845089</v>
      </c>
      <c r="D294">
        <v>-0.32119599999999998</v>
      </c>
      <c r="E294">
        <v>-0.29053600000000002</v>
      </c>
      <c r="F294">
        <v>2.0025390000000001</v>
      </c>
      <c r="G294">
        <v>-0.224355</v>
      </c>
      <c r="H294">
        <v>-1.1679999999999999E-2</v>
      </c>
      <c r="I294">
        <v>2.0059719999999999</v>
      </c>
      <c r="J294">
        <v>-0.22791500000000001</v>
      </c>
      <c r="K294">
        <v>6.0713999999999997E-2</v>
      </c>
      <c r="L294">
        <v>1.7731509999999999</v>
      </c>
      <c r="M294">
        <v>8.2095000000000001E-2</v>
      </c>
      <c r="N294">
        <v>-4.2653000000000003E-2</v>
      </c>
      <c r="O294">
        <v>1.6884209999999999</v>
      </c>
      <c r="P294">
        <v>0.103357</v>
      </c>
      <c r="Q294">
        <v>6.4064999999999997E-2</v>
      </c>
      <c r="R294">
        <v>1.9294990000000001</v>
      </c>
    </row>
    <row r="295" spans="1:18" x14ac:dyDescent="0.25">
      <c r="A295">
        <v>-0.35803200000000002</v>
      </c>
      <c r="B295">
        <v>-0.59438599999999997</v>
      </c>
      <c r="C295">
        <v>1.843297</v>
      </c>
      <c r="D295">
        <v>-0.317577</v>
      </c>
      <c r="E295">
        <v>-0.29776900000000001</v>
      </c>
      <c r="F295">
        <v>1.995414</v>
      </c>
      <c r="G295">
        <v>-0.22728000000000001</v>
      </c>
      <c r="H295">
        <v>-2.8733000000000002E-2</v>
      </c>
      <c r="I295">
        <v>1.9974769999999999</v>
      </c>
      <c r="J295">
        <v>-0.22986200000000001</v>
      </c>
      <c r="K295">
        <v>2.7525000000000001E-2</v>
      </c>
      <c r="L295">
        <v>1.7406820000000001</v>
      </c>
      <c r="M295">
        <v>9.4558000000000003E-2</v>
      </c>
      <c r="N295">
        <v>-6.6011E-2</v>
      </c>
      <c r="O295">
        <v>1.6976</v>
      </c>
      <c r="P295">
        <v>9.8662E-2</v>
      </c>
      <c r="Q295">
        <v>5.8078999999999999E-2</v>
      </c>
      <c r="R295">
        <v>1.9320550000000001</v>
      </c>
    </row>
    <row r="296" spans="1:18" x14ac:dyDescent="0.25">
      <c r="A296">
        <v>-0.351275</v>
      </c>
      <c r="B296">
        <v>-0.58885399999999999</v>
      </c>
      <c r="C296">
        <v>1.8416650000000001</v>
      </c>
      <c r="D296">
        <v>-0.315604</v>
      </c>
      <c r="E296">
        <v>-0.29584100000000002</v>
      </c>
      <c r="F296">
        <v>1.990793</v>
      </c>
      <c r="G296">
        <v>-0.227218</v>
      </c>
      <c r="H296">
        <v>1.6836E-2</v>
      </c>
      <c r="I296">
        <v>2.0266440000000001</v>
      </c>
      <c r="J296">
        <v>-0.22620499999999999</v>
      </c>
      <c r="K296">
        <v>-3.8700999999999999E-2</v>
      </c>
      <c r="L296">
        <v>1.700013</v>
      </c>
      <c r="M296">
        <v>0.10917499999999999</v>
      </c>
      <c r="N296">
        <v>-0.115761</v>
      </c>
      <c r="O296">
        <v>1.707497</v>
      </c>
      <c r="P296">
        <v>9.0735999999999997E-2</v>
      </c>
      <c r="Q296">
        <v>3.6496000000000001E-2</v>
      </c>
      <c r="R296">
        <v>1.9290050000000001</v>
      </c>
    </row>
    <row r="297" spans="1:18" x14ac:dyDescent="0.25">
      <c r="A297">
        <v>-0.341113</v>
      </c>
      <c r="B297">
        <v>-0.58403499999999997</v>
      </c>
      <c r="C297">
        <v>1.836449</v>
      </c>
      <c r="D297">
        <v>-0.31639600000000001</v>
      </c>
      <c r="E297">
        <v>-0.30482999999999999</v>
      </c>
      <c r="F297">
        <v>1.985341</v>
      </c>
      <c r="G297">
        <v>-0.23356199999999999</v>
      </c>
      <c r="H297">
        <v>3.3830000000000002E-3</v>
      </c>
      <c r="I297">
        <v>2.0225849999999999</v>
      </c>
      <c r="J297">
        <v>-0.20985000000000001</v>
      </c>
      <c r="K297">
        <v>-0.110947</v>
      </c>
      <c r="L297">
        <v>1.665743</v>
      </c>
      <c r="M297">
        <v>0.129135</v>
      </c>
      <c r="N297">
        <v>-0.149313</v>
      </c>
      <c r="O297">
        <v>1.7339450000000001</v>
      </c>
      <c r="P297">
        <v>9.0122999999999995E-2</v>
      </c>
      <c r="Q297">
        <v>1.8343000000000002E-2</v>
      </c>
      <c r="R297">
        <v>1.9283939999999999</v>
      </c>
    </row>
    <row r="298" spans="1:18" x14ac:dyDescent="0.25">
      <c r="A298">
        <v>-0.344109</v>
      </c>
      <c r="B298">
        <v>-0.624498</v>
      </c>
      <c r="C298">
        <v>1.816311</v>
      </c>
      <c r="D298">
        <v>-0.31718499999999999</v>
      </c>
      <c r="E298">
        <v>-0.30828499999999998</v>
      </c>
      <c r="F298">
        <v>1.979627</v>
      </c>
      <c r="G298">
        <v>-0.23544200000000001</v>
      </c>
      <c r="H298">
        <v>-1.7650000000000001E-3</v>
      </c>
      <c r="I298">
        <v>2.0189870000000001</v>
      </c>
      <c r="J298">
        <v>-0.18264900000000001</v>
      </c>
      <c r="K298">
        <v>-0.19966200000000001</v>
      </c>
      <c r="L298">
        <v>1.6269450000000001</v>
      </c>
      <c r="M298">
        <v>0.140375</v>
      </c>
      <c r="N298">
        <v>-0.18210000000000001</v>
      </c>
      <c r="O298">
        <v>1.7645409999999999</v>
      </c>
      <c r="P298">
        <v>9.3324000000000004E-2</v>
      </c>
      <c r="Q298">
        <v>8.1220000000000007E-3</v>
      </c>
      <c r="R298">
        <v>1.9325159999999999</v>
      </c>
    </row>
    <row r="299" spans="1:18" x14ac:dyDescent="0.25">
      <c r="A299">
        <v>-0.34226099999999998</v>
      </c>
      <c r="B299">
        <v>-0.622807</v>
      </c>
      <c r="C299">
        <v>1.8141560000000001</v>
      </c>
      <c r="D299">
        <v>-0.31543100000000002</v>
      </c>
      <c r="E299">
        <v>-0.30611699999999997</v>
      </c>
      <c r="F299">
        <v>1.9761789999999999</v>
      </c>
      <c r="G299">
        <v>-0.23760000000000001</v>
      </c>
      <c r="H299">
        <v>-5.1180000000000002E-3</v>
      </c>
      <c r="I299">
        <v>2.0167989999999998</v>
      </c>
      <c r="J299">
        <v>-0.136907</v>
      </c>
      <c r="K299">
        <v>-0.29943900000000001</v>
      </c>
      <c r="L299">
        <v>1.601397</v>
      </c>
      <c r="M299">
        <v>0.147562</v>
      </c>
      <c r="N299">
        <v>-0.206312</v>
      </c>
      <c r="O299">
        <v>1.793582</v>
      </c>
      <c r="P299">
        <v>9.6206E-2</v>
      </c>
      <c r="Q299">
        <v>3.3270000000000001E-3</v>
      </c>
      <c r="R299">
        <v>1.9406509999999999</v>
      </c>
    </row>
    <row r="300" spans="1:18" x14ac:dyDescent="0.25">
      <c r="A300">
        <v>-0.341279</v>
      </c>
      <c r="B300">
        <v>-0.62271200000000004</v>
      </c>
      <c r="C300">
        <v>1.812187</v>
      </c>
      <c r="D300">
        <v>-0.315</v>
      </c>
      <c r="E300">
        <v>-0.30546099999999998</v>
      </c>
      <c r="F300">
        <v>1.9731110000000001</v>
      </c>
      <c r="G300">
        <v>-0.23916299999999999</v>
      </c>
      <c r="H300">
        <v>-6.9950000000000003E-3</v>
      </c>
      <c r="I300">
        <v>2.0145650000000002</v>
      </c>
      <c r="J300">
        <v>-2.032E-3</v>
      </c>
      <c r="K300">
        <v>-0.34656399999999998</v>
      </c>
      <c r="L300">
        <v>1.657538</v>
      </c>
      <c r="M300">
        <v>0.15380099999999999</v>
      </c>
      <c r="N300">
        <v>-0.22000400000000001</v>
      </c>
      <c r="O300">
        <v>1.832989</v>
      </c>
      <c r="P300">
        <v>9.5913999999999999E-2</v>
      </c>
      <c r="Q300">
        <v>6.6600000000000003E-4</v>
      </c>
      <c r="R300">
        <v>1.944426</v>
      </c>
    </row>
    <row r="301" spans="1:18" x14ac:dyDescent="0.25">
      <c r="A301">
        <v>-0.33978799999999998</v>
      </c>
      <c r="B301">
        <v>-0.62186600000000003</v>
      </c>
      <c r="C301">
        <v>1.80623</v>
      </c>
      <c r="D301">
        <v>-0.31496400000000002</v>
      </c>
      <c r="E301">
        <v>-0.305282</v>
      </c>
      <c r="F301">
        <v>1.968396</v>
      </c>
      <c r="G301">
        <v>-0.24001500000000001</v>
      </c>
      <c r="H301">
        <v>-8.2920000000000008E-3</v>
      </c>
      <c r="I301">
        <v>2.0111680000000001</v>
      </c>
      <c r="J301">
        <v>6.1120000000000002E-3</v>
      </c>
      <c r="K301">
        <v>-0.487037</v>
      </c>
      <c r="L301">
        <v>1.622031</v>
      </c>
      <c r="M301">
        <v>0.14590600000000001</v>
      </c>
      <c r="N301">
        <v>-0.243308</v>
      </c>
      <c r="O301">
        <v>1.8435490000000001</v>
      </c>
      <c r="P301">
        <v>9.5907000000000006E-2</v>
      </c>
      <c r="Q301">
        <v>-9.3400000000000004E-4</v>
      </c>
      <c r="R301">
        <v>1.9493959999999999</v>
      </c>
    </row>
    <row r="302" spans="1:18" x14ac:dyDescent="0.25">
      <c r="A302">
        <v>-0.33844400000000002</v>
      </c>
      <c r="B302">
        <v>-0.61923899999999998</v>
      </c>
      <c r="C302">
        <v>1.801374</v>
      </c>
      <c r="D302">
        <v>-0.315662</v>
      </c>
      <c r="E302">
        <v>-0.30318499999999998</v>
      </c>
      <c r="F302">
        <v>1.964842</v>
      </c>
      <c r="G302">
        <v>-0.240646</v>
      </c>
      <c r="H302">
        <v>-9.0919999999999994E-3</v>
      </c>
      <c r="I302">
        <v>2.0078659999999999</v>
      </c>
      <c r="J302">
        <v>5.8733E-2</v>
      </c>
      <c r="K302">
        <v>-0.56329799999999997</v>
      </c>
      <c r="L302">
        <v>1.6732769999999999</v>
      </c>
      <c r="M302">
        <v>0.145289</v>
      </c>
      <c r="N302">
        <v>-0.249748</v>
      </c>
      <c r="O302">
        <v>1.8598619999999999</v>
      </c>
      <c r="P302">
        <v>9.6556000000000003E-2</v>
      </c>
      <c r="Q302">
        <v>-4.542E-3</v>
      </c>
      <c r="R302">
        <v>1.9525669999999999</v>
      </c>
    </row>
    <row r="303" spans="1:18" x14ac:dyDescent="0.25">
      <c r="A303">
        <v>-0.33030100000000001</v>
      </c>
      <c r="B303">
        <v>-0.61407800000000001</v>
      </c>
      <c r="C303">
        <v>1.790619</v>
      </c>
      <c r="D303">
        <v>-0.31668600000000002</v>
      </c>
      <c r="E303">
        <v>-0.30134300000000003</v>
      </c>
      <c r="F303">
        <v>1.960372</v>
      </c>
      <c r="G303">
        <v>-0.24068400000000001</v>
      </c>
      <c r="H303">
        <v>-8.4869999999999998E-3</v>
      </c>
      <c r="I303">
        <v>2.0044879999999998</v>
      </c>
      <c r="J303">
        <v>0.12088599999999999</v>
      </c>
      <c r="K303">
        <v>-0.57223000000000002</v>
      </c>
      <c r="L303">
        <v>1.717028</v>
      </c>
      <c r="M303">
        <v>0.16356399999999999</v>
      </c>
      <c r="N303">
        <v>-0.28485300000000002</v>
      </c>
      <c r="O303">
        <v>1.876163</v>
      </c>
      <c r="P303">
        <v>9.7410999999999998E-2</v>
      </c>
      <c r="Q303">
        <v>-8.2520000000000007E-3</v>
      </c>
      <c r="R303">
        <v>1.9558089999999999</v>
      </c>
    </row>
    <row r="304" spans="1:18" x14ac:dyDescent="0.25">
      <c r="A304">
        <v>-0.32810699999999998</v>
      </c>
      <c r="B304">
        <v>-0.60717699999999997</v>
      </c>
      <c r="C304">
        <v>1.779148</v>
      </c>
      <c r="D304">
        <v>-0.31825199999999998</v>
      </c>
      <c r="E304">
        <v>-0.29663800000000001</v>
      </c>
      <c r="F304">
        <v>1.9555359999999999</v>
      </c>
      <c r="G304">
        <v>-0.24086199999999999</v>
      </c>
      <c r="H304">
        <v>-7.6150000000000002E-3</v>
      </c>
      <c r="I304">
        <v>1.9993989999999999</v>
      </c>
      <c r="J304">
        <v>0.16373299999999999</v>
      </c>
      <c r="K304">
        <v>-0.587781</v>
      </c>
      <c r="L304">
        <v>1.798948</v>
      </c>
      <c r="M304">
        <v>0.17155400000000001</v>
      </c>
      <c r="N304">
        <v>-0.29139599999999999</v>
      </c>
      <c r="O304">
        <v>1.888825</v>
      </c>
      <c r="P304">
        <v>9.8738000000000006E-2</v>
      </c>
      <c r="Q304">
        <v>-1.0037000000000001E-2</v>
      </c>
      <c r="R304">
        <v>1.9590689999999999</v>
      </c>
    </row>
    <row r="305" spans="1:18" x14ac:dyDescent="0.25">
      <c r="A305">
        <v>-0.32663599999999998</v>
      </c>
      <c r="B305">
        <v>-0.57692299999999996</v>
      </c>
      <c r="C305">
        <v>1.79274</v>
      </c>
      <c r="D305">
        <v>-0.319745</v>
      </c>
      <c r="E305">
        <v>-0.29433100000000001</v>
      </c>
      <c r="F305">
        <v>1.9513720000000001</v>
      </c>
      <c r="G305">
        <v>-0.24046600000000001</v>
      </c>
      <c r="H305">
        <v>-7.1170000000000001E-3</v>
      </c>
      <c r="I305">
        <v>1.99413</v>
      </c>
      <c r="J305">
        <v>0.23524200000000001</v>
      </c>
      <c r="K305">
        <v>-0.60484199999999999</v>
      </c>
      <c r="L305">
        <v>1.8008660000000001</v>
      </c>
      <c r="M305">
        <v>0.19358300000000001</v>
      </c>
      <c r="N305">
        <v>-0.30017700000000003</v>
      </c>
      <c r="O305">
        <v>1.917343</v>
      </c>
      <c r="P305">
        <v>0.1033</v>
      </c>
      <c r="Q305">
        <v>-1.1809E-2</v>
      </c>
      <c r="R305">
        <v>1.9659230000000001</v>
      </c>
    </row>
    <row r="306" spans="1:18" x14ac:dyDescent="0.25">
      <c r="A306">
        <v>-0.32655400000000001</v>
      </c>
      <c r="B306">
        <v>-0.57185799999999998</v>
      </c>
      <c r="C306">
        <v>1.7909630000000001</v>
      </c>
      <c r="D306">
        <v>-0.321463</v>
      </c>
      <c r="E306">
        <v>-0.29233300000000001</v>
      </c>
      <c r="F306">
        <v>1.947192</v>
      </c>
      <c r="G306">
        <v>-0.23945900000000001</v>
      </c>
      <c r="H306">
        <v>-6.6160000000000004E-3</v>
      </c>
      <c r="I306">
        <v>1.9881899999999999</v>
      </c>
      <c r="J306">
        <v>0.29244799999999999</v>
      </c>
      <c r="K306">
        <v>-0.60180299999999998</v>
      </c>
      <c r="L306">
        <v>1.8347659999999999</v>
      </c>
      <c r="M306">
        <v>0.20613400000000001</v>
      </c>
      <c r="N306">
        <v>-0.29831099999999999</v>
      </c>
      <c r="O306">
        <v>1.9376530000000001</v>
      </c>
      <c r="P306">
        <v>0.1051</v>
      </c>
      <c r="Q306">
        <v>-1.2341E-2</v>
      </c>
      <c r="R306">
        <v>1.9690559999999999</v>
      </c>
    </row>
    <row r="307" spans="1:18" x14ac:dyDescent="0.25">
      <c r="A307">
        <v>-0.33288299999999998</v>
      </c>
      <c r="B307">
        <v>-0.56514699999999995</v>
      </c>
      <c r="C307">
        <v>1.7837879999999999</v>
      </c>
      <c r="D307">
        <v>-0.32292500000000002</v>
      </c>
      <c r="E307">
        <v>-0.28964000000000001</v>
      </c>
      <c r="F307">
        <v>1.94112</v>
      </c>
      <c r="G307">
        <v>-0.23950099999999999</v>
      </c>
      <c r="H307">
        <v>-6.5919999999999998E-3</v>
      </c>
      <c r="I307">
        <v>1.984826</v>
      </c>
      <c r="J307">
        <v>0.32822400000000002</v>
      </c>
      <c r="K307">
        <v>-0.59650499999999995</v>
      </c>
      <c r="L307">
        <v>1.8593820000000001</v>
      </c>
      <c r="M307">
        <v>0.21909100000000001</v>
      </c>
      <c r="N307">
        <v>-0.29870600000000003</v>
      </c>
      <c r="O307">
        <v>1.957972</v>
      </c>
      <c r="P307">
        <v>0.10853</v>
      </c>
      <c r="Q307">
        <v>-1.2536E-2</v>
      </c>
      <c r="R307">
        <v>1.9766030000000001</v>
      </c>
    </row>
    <row r="308" spans="1:18" x14ac:dyDescent="0.25">
      <c r="A308">
        <v>-0.336812</v>
      </c>
      <c r="B308">
        <v>-0.56844600000000001</v>
      </c>
      <c r="C308">
        <v>1.7744439999999999</v>
      </c>
      <c r="D308">
        <v>-0.32400499999999999</v>
      </c>
      <c r="E308">
        <v>-0.28749599999999997</v>
      </c>
      <c r="F308">
        <v>1.935554</v>
      </c>
      <c r="G308">
        <v>-0.239292</v>
      </c>
      <c r="H308">
        <v>-5.4910000000000002E-3</v>
      </c>
      <c r="I308">
        <v>1.9805809999999999</v>
      </c>
      <c r="J308">
        <v>0.36110799999999998</v>
      </c>
      <c r="K308">
        <v>-0.59139699999999995</v>
      </c>
      <c r="L308">
        <v>1.882776</v>
      </c>
      <c r="M308">
        <v>0.23050799999999999</v>
      </c>
      <c r="N308">
        <v>-0.302095</v>
      </c>
      <c r="O308">
        <v>1.9728619999999999</v>
      </c>
      <c r="P308">
        <v>0.110343</v>
      </c>
      <c r="Q308">
        <v>-1.2283000000000001E-2</v>
      </c>
      <c r="R308">
        <v>1.983662</v>
      </c>
    </row>
    <row r="309" spans="1:18" x14ac:dyDescent="0.25">
      <c r="A309">
        <v>-0.33763399999999999</v>
      </c>
      <c r="B309">
        <v>-0.56903899999999996</v>
      </c>
      <c r="C309">
        <v>1.771004</v>
      </c>
      <c r="D309">
        <v>-0.32451400000000002</v>
      </c>
      <c r="E309">
        <v>-0.28674100000000002</v>
      </c>
      <c r="F309">
        <v>1.9284509999999999</v>
      </c>
      <c r="G309">
        <v>-0.23710700000000001</v>
      </c>
      <c r="H309">
        <v>-4.3620000000000004E-3</v>
      </c>
      <c r="I309">
        <v>1.975174</v>
      </c>
      <c r="J309">
        <v>0.38583899999999999</v>
      </c>
      <c r="K309">
        <v>-0.58067100000000005</v>
      </c>
      <c r="L309">
        <v>1.8927719999999999</v>
      </c>
      <c r="M309">
        <v>0.237817</v>
      </c>
      <c r="N309">
        <v>-0.30316700000000002</v>
      </c>
      <c r="O309">
        <v>1.9842820000000001</v>
      </c>
      <c r="P309">
        <v>0.111819</v>
      </c>
      <c r="Q309">
        <v>-1.4004000000000001E-2</v>
      </c>
      <c r="R309">
        <v>1.988289</v>
      </c>
    </row>
    <row r="310" spans="1:18" x14ac:dyDescent="0.25">
      <c r="A310">
        <v>-0.33896500000000002</v>
      </c>
      <c r="B310">
        <v>-0.56865900000000003</v>
      </c>
      <c r="C310">
        <v>1.7661500000000001</v>
      </c>
      <c r="D310">
        <v>-0.32499600000000001</v>
      </c>
      <c r="E310">
        <v>-0.285694</v>
      </c>
      <c r="F310">
        <v>1.922715</v>
      </c>
      <c r="G310">
        <v>-0.234871</v>
      </c>
      <c r="H310">
        <v>-3.3670000000000002E-3</v>
      </c>
      <c r="I310">
        <v>1.969217</v>
      </c>
      <c r="J310">
        <v>0.42130800000000002</v>
      </c>
      <c r="K310">
        <v>-0.55231699999999995</v>
      </c>
      <c r="L310">
        <v>1.8969800000000001</v>
      </c>
      <c r="M310">
        <v>0.24415600000000001</v>
      </c>
      <c r="N310">
        <v>-0.301427</v>
      </c>
      <c r="O310">
        <v>1.9913719999999999</v>
      </c>
      <c r="P310">
        <v>0.11347699999999999</v>
      </c>
      <c r="Q310">
        <v>-1.5468000000000001E-2</v>
      </c>
      <c r="R310">
        <v>1.992464</v>
      </c>
    </row>
    <row r="311" spans="1:18" x14ac:dyDescent="0.25">
      <c r="A311">
        <v>-0.34006399999999998</v>
      </c>
      <c r="B311">
        <v>-0.56714699999999996</v>
      </c>
      <c r="C311">
        <v>1.758996</v>
      </c>
      <c r="D311">
        <v>-0.325484</v>
      </c>
      <c r="E311">
        <v>-0.28375800000000001</v>
      </c>
      <c r="F311">
        <v>1.9177299999999999</v>
      </c>
      <c r="G311">
        <v>-0.233711</v>
      </c>
      <c r="H311">
        <v>-2.0969999999999999E-3</v>
      </c>
      <c r="I311">
        <v>1.965659</v>
      </c>
      <c r="J311">
        <v>0.45186700000000002</v>
      </c>
      <c r="K311">
        <v>-0.53564299999999998</v>
      </c>
      <c r="L311">
        <v>1.8896980000000001</v>
      </c>
      <c r="M311">
        <v>0.24882499999999999</v>
      </c>
      <c r="N311">
        <v>-0.29848200000000003</v>
      </c>
      <c r="O311">
        <v>1.995852</v>
      </c>
      <c r="P311">
        <v>0.115075</v>
      </c>
      <c r="Q311">
        <v>-1.7042000000000002E-2</v>
      </c>
      <c r="R311">
        <v>1.9980830000000001</v>
      </c>
    </row>
    <row r="312" spans="1:18" x14ac:dyDescent="0.25">
      <c r="A312">
        <v>-0.34071800000000002</v>
      </c>
      <c r="B312">
        <v>-0.56492399999999998</v>
      </c>
      <c r="C312">
        <v>1.7530399999999999</v>
      </c>
      <c r="D312">
        <v>-0.32675300000000002</v>
      </c>
      <c r="E312">
        <v>-0.28014099999999997</v>
      </c>
      <c r="F312">
        <v>1.911986</v>
      </c>
      <c r="G312">
        <v>-0.23274800000000001</v>
      </c>
      <c r="H312">
        <v>-1.1640000000000001E-3</v>
      </c>
      <c r="I312">
        <v>1.9626589999999999</v>
      </c>
      <c r="J312">
        <v>0.48497299999999999</v>
      </c>
      <c r="K312">
        <v>-0.50871999999999995</v>
      </c>
      <c r="L312">
        <v>1.8769450000000001</v>
      </c>
      <c r="M312">
        <v>0.25365300000000002</v>
      </c>
      <c r="N312">
        <v>-0.29241499999999998</v>
      </c>
      <c r="O312">
        <v>1.999514</v>
      </c>
      <c r="P312">
        <v>0.115962</v>
      </c>
      <c r="Q312">
        <v>-1.8362E-2</v>
      </c>
      <c r="R312">
        <v>2.0016120000000002</v>
      </c>
    </row>
    <row r="313" spans="1:18" x14ac:dyDescent="0.25">
      <c r="A313">
        <v>-0.339314</v>
      </c>
      <c r="B313">
        <v>-0.56231900000000001</v>
      </c>
      <c r="C313">
        <v>1.742391</v>
      </c>
      <c r="D313">
        <v>-0.32747100000000001</v>
      </c>
      <c r="E313">
        <v>-0.277804</v>
      </c>
      <c r="F313">
        <v>1.9065019999999999</v>
      </c>
      <c r="G313">
        <v>-0.23151099999999999</v>
      </c>
      <c r="H313">
        <v>-1.1E-4</v>
      </c>
      <c r="I313">
        <v>1.9598549999999999</v>
      </c>
      <c r="J313">
        <v>0.497172</v>
      </c>
      <c r="K313">
        <v>-0.49079600000000001</v>
      </c>
      <c r="L313">
        <v>1.867116</v>
      </c>
      <c r="M313">
        <v>0.25694400000000001</v>
      </c>
      <c r="N313">
        <v>-0.28720699999999999</v>
      </c>
      <c r="O313">
        <v>2.0000969999999998</v>
      </c>
      <c r="P313">
        <v>0.116491</v>
      </c>
      <c r="Q313">
        <v>-1.8866000000000001E-2</v>
      </c>
      <c r="R313">
        <v>2.004321</v>
      </c>
    </row>
    <row r="314" spans="1:18" x14ac:dyDescent="0.25">
      <c r="A314">
        <v>-0.33655099999999999</v>
      </c>
      <c r="B314">
        <v>-0.557643</v>
      </c>
      <c r="C314">
        <v>1.7336510000000001</v>
      </c>
      <c r="D314">
        <v>-0.327629</v>
      </c>
      <c r="E314">
        <v>-0.27499499999999999</v>
      </c>
      <c r="F314">
        <v>1.902309</v>
      </c>
      <c r="G314">
        <v>-0.231125</v>
      </c>
      <c r="H314">
        <v>2.7900000000000001E-4</v>
      </c>
      <c r="I314">
        <v>1.958555</v>
      </c>
      <c r="J314">
        <v>0.51956800000000003</v>
      </c>
      <c r="K314">
        <v>-0.43687799999999999</v>
      </c>
      <c r="L314">
        <v>1.844689</v>
      </c>
      <c r="M314">
        <v>0.25827600000000001</v>
      </c>
      <c r="N314">
        <v>-0.27983799999999998</v>
      </c>
      <c r="O314">
        <v>1.9971460000000001</v>
      </c>
      <c r="P314">
        <v>0.11691</v>
      </c>
      <c r="Q314">
        <v>-1.9712E-2</v>
      </c>
      <c r="R314">
        <v>2.0059800000000001</v>
      </c>
    </row>
    <row r="315" spans="1:18" x14ac:dyDescent="0.25">
      <c r="A315">
        <v>-0.335343</v>
      </c>
      <c r="B315">
        <v>-0.55411100000000002</v>
      </c>
      <c r="C315">
        <v>1.726526</v>
      </c>
      <c r="D315">
        <v>-0.32794299999999998</v>
      </c>
      <c r="E315">
        <v>-0.27147900000000003</v>
      </c>
      <c r="F315">
        <v>1.899402</v>
      </c>
      <c r="G315">
        <v>-0.23044100000000001</v>
      </c>
      <c r="H315">
        <v>8.4800000000000001E-4</v>
      </c>
      <c r="I315">
        <v>1.9574370000000001</v>
      </c>
      <c r="J315">
        <v>0.53228699999999995</v>
      </c>
      <c r="K315">
        <v>-0.38549</v>
      </c>
      <c r="L315">
        <v>1.8208040000000001</v>
      </c>
      <c r="M315">
        <v>0.25914999999999999</v>
      </c>
      <c r="N315">
        <v>-0.272059</v>
      </c>
      <c r="O315">
        <v>1.990558</v>
      </c>
      <c r="P315">
        <v>0.117038</v>
      </c>
      <c r="Q315">
        <v>-2.0195999999999999E-2</v>
      </c>
      <c r="R315">
        <v>2.0067390000000001</v>
      </c>
    </row>
    <row r="316" spans="1:18" x14ac:dyDescent="0.25">
      <c r="A316">
        <v>-0.33353899999999997</v>
      </c>
      <c r="B316">
        <v>-0.547709</v>
      </c>
      <c r="C316">
        <v>1.721122</v>
      </c>
      <c r="D316">
        <v>-0.32808599999999999</v>
      </c>
      <c r="E316">
        <v>-0.26944200000000001</v>
      </c>
      <c r="F316">
        <v>1.8980950000000001</v>
      </c>
      <c r="G316">
        <v>-0.23022400000000001</v>
      </c>
      <c r="H316">
        <v>1.029E-3</v>
      </c>
      <c r="I316">
        <v>1.956834</v>
      </c>
      <c r="J316">
        <v>0.54916399999999999</v>
      </c>
      <c r="K316">
        <v>-0.338835</v>
      </c>
      <c r="L316">
        <v>1.794467</v>
      </c>
      <c r="M316">
        <v>0.26190600000000003</v>
      </c>
      <c r="N316">
        <v>-0.26145499999999999</v>
      </c>
      <c r="O316">
        <v>1.9738549999999999</v>
      </c>
      <c r="P316">
        <v>0.117783</v>
      </c>
      <c r="Q316">
        <v>-2.0929E-2</v>
      </c>
      <c r="R316">
        <v>2.008</v>
      </c>
    </row>
    <row r="317" spans="1:18" x14ac:dyDescent="0.25">
      <c r="A317">
        <v>-0.33365699999999998</v>
      </c>
      <c r="B317">
        <v>-0.56628999999999996</v>
      </c>
      <c r="C317">
        <v>1.70061</v>
      </c>
      <c r="D317">
        <v>-0.32885799999999998</v>
      </c>
      <c r="E317">
        <v>-0.26716499999999999</v>
      </c>
      <c r="F317">
        <v>1.8972830000000001</v>
      </c>
      <c r="G317">
        <v>-0.230154</v>
      </c>
      <c r="H317">
        <v>1.157E-3</v>
      </c>
      <c r="I317">
        <v>1.9566460000000001</v>
      </c>
      <c r="J317">
        <v>0.54930699999999999</v>
      </c>
      <c r="K317">
        <v>-0.28995700000000002</v>
      </c>
      <c r="L317">
        <v>1.772437</v>
      </c>
      <c r="M317">
        <v>0.25750000000000001</v>
      </c>
      <c r="N317">
        <v>-0.24940300000000001</v>
      </c>
      <c r="O317">
        <v>1.95564</v>
      </c>
      <c r="P317">
        <v>0.118808</v>
      </c>
      <c r="Q317">
        <v>-2.198E-2</v>
      </c>
      <c r="R317">
        <v>2.008858</v>
      </c>
    </row>
    <row r="318" spans="1:18" x14ac:dyDescent="0.25">
      <c r="A318">
        <v>-0.33218300000000001</v>
      </c>
      <c r="B318">
        <v>-0.56367199999999995</v>
      </c>
      <c r="C318">
        <v>1.6966300000000001</v>
      </c>
      <c r="D318">
        <v>-0.328822</v>
      </c>
      <c r="E318">
        <v>-0.26685399999999998</v>
      </c>
      <c r="F318">
        <v>1.897052</v>
      </c>
      <c r="G318">
        <v>-0.23005100000000001</v>
      </c>
      <c r="H318">
        <v>1.2819999999999999E-3</v>
      </c>
      <c r="I318">
        <v>1.9567079999999999</v>
      </c>
      <c r="J318">
        <v>0.55003400000000002</v>
      </c>
      <c r="K318">
        <v>-0.243723</v>
      </c>
      <c r="L318">
        <v>1.7481310000000001</v>
      </c>
      <c r="M318">
        <v>0.25282900000000003</v>
      </c>
      <c r="N318">
        <v>-0.23422100000000001</v>
      </c>
      <c r="O318">
        <v>1.9378359999999999</v>
      </c>
      <c r="P318">
        <v>0.11899899999999999</v>
      </c>
      <c r="Q318">
        <v>-2.2893E-2</v>
      </c>
      <c r="R318">
        <v>2.0087709999999999</v>
      </c>
    </row>
    <row r="319" spans="1:18" x14ac:dyDescent="0.25">
      <c r="A319">
        <v>-0.33127099999999998</v>
      </c>
      <c r="B319">
        <v>-0.56220700000000001</v>
      </c>
      <c r="C319">
        <v>1.69462</v>
      </c>
      <c r="D319">
        <v>-0.32901999999999998</v>
      </c>
      <c r="E319">
        <v>-0.26650400000000002</v>
      </c>
      <c r="F319">
        <v>1.8968210000000001</v>
      </c>
      <c r="G319">
        <v>-0.22994100000000001</v>
      </c>
      <c r="H319">
        <v>1.371E-3</v>
      </c>
      <c r="I319">
        <v>1.9569730000000001</v>
      </c>
      <c r="J319">
        <v>0.54848200000000003</v>
      </c>
      <c r="K319">
        <v>-0.20083599999999999</v>
      </c>
      <c r="L319">
        <v>1.7244820000000001</v>
      </c>
      <c r="M319">
        <v>0.24881500000000001</v>
      </c>
      <c r="N319">
        <v>-0.21845500000000001</v>
      </c>
      <c r="O319">
        <v>1.914955</v>
      </c>
      <c r="P319">
        <v>0.119098</v>
      </c>
      <c r="Q319">
        <v>-2.3327000000000001E-2</v>
      </c>
      <c r="R319">
        <v>2.008489</v>
      </c>
    </row>
    <row r="320" spans="1:18" x14ac:dyDescent="0.25">
      <c r="A320">
        <v>-0.32939499999999999</v>
      </c>
      <c r="B320">
        <v>-0.55956099999999998</v>
      </c>
      <c r="C320">
        <v>1.6938839999999999</v>
      </c>
      <c r="D320">
        <v>-0.32903100000000002</v>
      </c>
      <c r="E320">
        <v>-0.26488099999999998</v>
      </c>
      <c r="F320">
        <v>1.897608</v>
      </c>
      <c r="G320">
        <v>-0.22980200000000001</v>
      </c>
      <c r="H320">
        <v>1.689E-3</v>
      </c>
      <c r="I320">
        <v>1.9581679999999999</v>
      </c>
      <c r="J320">
        <v>0.53695199999999998</v>
      </c>
      <c r="K320">
        <v>-0.15835399999999999</v>
      </c>
      <c r="L320">
        <v>1.6965490000000001</v>
      </c>
      <c r="M320">
        <v>0.24520800000000001</v>
      </c>
      <c r="N320">
        <v>-0.20805199999999999</v>
      </c>
      <c r="O320">
        <v>1.8926909999999999</v>
      </c>
      <c r="P320">
        <v>0.118939</v>
      </c>
      <c r="Q320">
        <v>-2.315E-2</v>
      </c>
      <c r="R320">
        <v>2.0081920000000002</v>
      </c>
    </row>
    <row r="321" spans="1:18" x14ac:dyDescent="0.25">
      <c r="A321">
        <v>-0.327268</v>
      </c>
      <c r="B321">
        <v>-0.55635900000000005</v>
      </c>
      <c r="C321">
        <v>1.694347</v>
      </c>
      <c r="D321">
        <v>-0.32874500000000001</v>
      </c>
      <c r="E321">
        <v>-0.262768</v>
      </c>
      <c r="F321">
        <v>1.899856</v>
      </c>
      <c r="G321">
        <v>-0.230628</v>
      </c>
      <c r="H321">
        <v>1.6379999999999999E-3</v>
      </c>
      <c r="I321">
        <v>1.9609799999999999</v>
      </c>
      <c r="J321">
        <v>0.51583100000000004</v>
      </c>
      <c r="K321">
        <v>-0.11308699999999999</v>
      </c>
      <c r="L321">
        <v>1.665799</v>
      </c>
      <c r="M321">
        <v>0.24234700000000001</v>
      </c>
      <c r="N321">
        <v>-0.19561700000000001</v>
      </c>
      <c r="O321">
        <v>1.864206</v>
      </c>
      <c r="P321">
        <v>0.118731</v>
      </c>
      <c r="Q321">
        <v>-2.3654999999999999E-2</v>
      </c>
      <c r="R321">
        <v>2.0055100000000001</v>
      </c>
    </row>
    <row r="322" spans="1:18" x14ac:dyDescent="0.25">
      <c r="A322">
        <v>-0.32622499999999999</v>
      </c>
      <c r="B322">
        <v>-0.55467599999999995</v>
      </c>
      <c r="C322">
        <v>1.6951320000000001</v>
      </c>
      <c r="D322">
        <v>-0.32803399999999999</v>
      </c>
      <c r="E322">
        <v>-0.26227699999999998</v>
      </c>
      <c r="F322">
        <v>1.9027879999999999</v>
      </c>
      <c r="G322">
        <v>-0.23077500000000001</v>
      </c>
      <c r="H322">
        <v>1.6570000000000001E-3</v>
      </c>
      <c r="I322">
        <v>1.9640169999999999</v>
      </c>
      <c r="J322">
        <v>0.46892200000000001</v>
      </c>
      <c r="K322">
        <v>-7.2682999999999998E-2</v>
      </c>
      <c r="L322">
        <v>1.639958</v>
      </c>
      <c r="M322">
        <v>0.239763</v>
      </c>
      <c r="N322">
        <v>-0.184193</v>
      </c>
      <c r="O322">
        <v>1.8430580000000001</v>
      </c>
      <c r="P322">
        <v>0.118325</v>
      </c>
      <c r="Q322">
        <v>-2.2890000000000001E-2</v>
      </c>
      <c r="R322">
        <v>2.0008900000000001</v>
      </c>
    </row>
    <row r="323" spans="1:18" x14ac:dyDescent="0.25">
      <c r="A323">
        <v>-0.32285900000000001</v>
      </c>
      <c r="B323">
        <v>-0.55438500000000002</v>
      </c>
      <c r="C323">
        <v>1.6966909999999999</v>
      </c>
      <c r="D323">
        <v>-0.32745600000000002</v>
      </c>
      <c r="E323">
        <v>-0.26294600000000001</v>
      </c>
      <c r="F323">
        <v>1.9062190000000001</v>
      </c>
      <c r="G323">
        <v>-0.23103499999999999</v>
      </c>
      <c r="H323">
        <v>1.469E-3</v>
      </c>
      <c r="I323">
        <v>1.968656</v>
      </c>
      <c r="J323">
        <v>0.44753300000000001</v>
      </c>
      <c r="K323">
        <v>-2.7480000000000001E-2</v>
      </c>
      <c r="L323">
        <v>1.6120890000000001</v>
      </c>
      <c r="M323">
        <v>0.23496500000000001</v>
      </c>
      <c r="N323">
        <v>-0.16867699999999999</v>
      </c>
      <c r="O323">
        <v>1.8148260000000001</v>
      </c>
      <c r="P323">
        <v>0.116754</v>
      </c>
      <c r="Q323">
        <v>-2.1083999999999999E-2</v>
      </c>
      <c r="R323">
        <v>1.9952300000000001</v>
      </c>
    </row>
    <row r="324" spans="1:18" x14ac:dyDescent="0.25">
      <c r="A324">
        <v>-0.32133200000000001</v>
      </c>
      <c r="B324">
        <v>-0.53593900000000005</v>
      </c>
      <c r="C324">
        <v>1.7117899999999999</v>
      </c>
      <c r="D324">
        <v>-0.32709199999999999</v>
      </c>
      <c r="E324">
        <v>-0.263992</v>
      </c>
      <c r="F324">
        <v>1.9126939999999999</v>
      </c>
      <c r="G324">
        <v>-0.23205700000000001</v>
      </c>
      <c r="H324">
        <v>8.7100000000000003E-4</v>
      </c>
      <c r="I324">
        <v>1.9740979999999999</v>
      </c>
      <c r="J324">
        <v>0.42086099999999999</v>
      </c>
      <c r="K324">
        <v>1.7614999999999999E-2</v>
      </c>
      <c r="L324">
        <v>1.590454</v>
      </c>
      <c r="M324">
        <v>0.22919999999999999</v>
      </c>
      <c r="N324">
        <v>-0.160996</v>
      </c>
      <c r="O324">
        <v>1.792829</v>
      </c>
      <c r="P324">
        <v>0.11412899999999999</v>
      </c>
      <c r="Q324">
        <v>-1.9088999999999998E-2</v>
      </c>
      <c r="R324">
        <v>1.9862919999999999</v>
      </c>
    </row>
    <row r="325" spans="1:18" x14ac:dyDescent="0.25">
      <c r="A325">
        <v>-0.32292500000000002</v>
      </c>
      <c r="B325">
        <v>-0.55668399999999996</v>
      </c>
      <c r="C325">
        <v>1.7045349999999999</v>
      </c>
      <c r="D325">
        <v>-0.326934</v>
      </c>
      <c r="E325">
        <v>-0.26757700000000001</v>
      </c>
      <c r="F325">
        <v>1.9173469999999999</v>
      </c>
      <c r="G325">
        <v>-0.232849</v>
      </c>
      <c r="H325">
        <v>-5.7700000000000004E-4</v>
      </c>
      <c r="I325">
        <v>1.9801340000000001</v>
      </c>
      <c r="J325">
        <v>0.362178</v>
      </c>
      <c r="K325">
        <v>4.3871E-2</v>
      </c>
      <c r="L325">
        <v>1.568819</v>
      </c>
      <c r="M325">
        <v>0.18918199999999999</v>
      </c>
      <c r="N325">
        <v>-0.165688</v>
      </c>
      <c r="O325">
        <v>1.749625</v>
      </c>
      <c r="P325">
        <v>0.11081000000000001</v>
      </c>
      <c r="Q325">
        <v>-1.5514999999999999E-2</v>
      </c>
      <c r="R325">
        <v>1.9788429999999999</v>
      </c>
    </row>
    <row r="326" spans="1:18" x14ac:dyDescent="0.25">
      <c r="A326">
        <v>-0.32559399999999999</v>
      </c>
      <c r="B326">
        <v>-0.56251300000000004</v>
      </c>
      <c r="C326">
        <v>1.7108719999999999</v>
      </c>
      <c r="D326">
        <v>-0.32459199999999999</v>
      </c>
      <c r="E326">
        <v>-0.27327400000000002</v>
      </c>
      <c r="F326">
        <v>1.923632</v>
      </c>
      <c r="G326">
        <v>-0.23244300000000001</v>
      </c>
      <c r="H326">
        <v>-2.134E-3</v>
      </c>
      <c r="I326">
        <v>1.985242</v>
      </c>
      <c r="J326">
        <v>0.329843</v>
      </c>
      <c r="K326">
        <v>7.2052000000000005E-2</v>
      </c>
      <c r="L326">
        <v>1.5462199999999999</v>
      </c>
      <c r="M326">
        <v>0.18123600000000001</v>
      </c>
      <c r="N326">
        <v>-0.15715100000000001</v>
      </c>
      <c r="O326">
        <v>1.740931</v>
      </c>
      <c r="P326">
        <v>0.106072</v>
      </c>
      <c r="Q326">
        <v>-1.0596E-2</v>
      </c>
      <c r="R326">
        <v>1.9732179999999999</v>
      </c>
    </row>
    <row r="327" spans="1:18" x14ac:dyDescent="0.25">
      <c r="A327">
        <v>-0.325631</v>
      </c>
      <c r="B327">
        <v>-0.57070299999999996</v>
      </c>
      <c r="C327">
        <v>1.7219150000000001</v>
      </c>
      <c r="D327">
        <v>-0.32458799999999999</v>
      </c>
      <c r="E327">
        <v>-0.27647500000000003</v>
      </c>
      <c r="F327">
        <v>1.9276489999999999</v>
      </c>
      <c r="G327">
        <v>-0.23266000000000001</v>
      </c>
      <c r="H327">
        <v>-3.3700000000000002E-3</v>
      </c>
      <c r="I327">
        <v>1.9916780000000001</v>
      </c>
      <c r="J327">
        <v>0.26771</v>
      </c>
      <c r="K327">
        <v>0.101369</v>
      </c>
      <c r="L327">
        <v>1.530243</v>
      </c>
      <c r="M327">
        <v>0.17285600000000001</v>
      </c>
      <c r="N327">
        <v>-0.154451</v>
      </c>
      <c r="O327">
        <v>1.7363649999999999</v>
      </c>
      <c r="P327">
        <v>9.8155999999999993E-2</v>
      </c>
      <c r="Q327">
        <v>-5.5529999999999998E-3</v>
      </c>
      <c r="R327">
        <v>1.9632080000000001</v>
      </c>
    </row>
    <row r="328" spans="1:18" x14ac:dyDescent="0.25">
      <c r="A328">
        <v>-0.326542</v>
      </c>
      <c r="B328">
        <v>-0.54437599999999997</v>
      </c>
      <c r="C328">
        <v>1.7485820000000001</v>
      </c>
      <c r="D328">
        <v>-0.32220599999999999</v>
      </c>
      <c r="E328">
        <v>-0.28048099999999998</v>
      </c>
      <c r="F328">
        <v>1.9350849999999999</v>
      </c>
      <c r="G328">
        <v>-0.23574400000000001</v>
      </c>
      <c r="H328">
        <v>-5.3150000000000003E-3</v>
      </c>
      <c r="I328">
        <v>2.0008400000000002</v>
      </c>
      <c r="J328">
        <v>0.22749</v>
      </c>
      <c r="K328">
        <v>0.132109</v>
      </c>
      <c r="L328">
        <v>1.5171809999999999</v>
      </c>
      <c r="M328">
        <v>0.14260700000000001</v>
      </c>
      <c r="N328">
        <v>-0.13420599999999999</v>
      </c>
      <c r="O328">
        <v>1.70756</v>
      </c>
      <c r="P328">
        <v>8.9455999999999994E-2</v>
      </c>
      <c r="Q328">
        <v>-3.503E-3</v>
      </c>
      <c r="R328">
        <v>1.9537580000000001</v>
      </c>
    </row>
    <row r="329" spans="1:18" x14ac:dyDescent="0.25">
      <c r="A329">
        <v>-0.33105099999999998</v>
      </c>
      <c r="B329">
        <v>-0.54908599999999996</v>
      </c>
      <c r="C329">
        <v>1.7555369999999999</v>
      </c>
      <c r="D329">
        <v>-0.320741</v>
      </c>
      <c r="E329">
        <v>-0.28438400000000003</v>
      </c>
      <c r="F329">
        <v>1.9413910000000001</v>
      </c>
      <c r="G329">
        <v>-0.23635100000000001</v>
      </c>
      <c r="H329">
        <v>-5.672E-3</v>
      </c>
      <c r="I329">
        <v>2.006535</v>
      </c>
      <c r="J329">
        <v>0.20468600000000001</v>
      </c>
      <c r="K329">
        <v>0.179475</v>
      </c>
      <c r="L329">
        <v>1.5046999999999999</v>
      </c>
      <c r="M329">
        <v>0.11319799999999999</v>
      </c>
      <c r="N329">
        <v>-9.1696E-2</v>
      </c>
      <c r="O329">
        <v>1.6881429999999999</v>
      </c>
      <c r="P329">
        <v>7.4334999999999998E-2</v>
      </c>
      <c r="Q329">
        <v>-3.5E-4</v>
      </c>
      <c r="R329">
        <v>1.946234</v>
      </c>
    </row>
    <row r="330" spans="1:18" x14ac:dyDescent="0.25">
      <c r="A330">
        <v>-0.33397199999999999</v>
      </c>
      <c r="B330">
        <v>-0.55212700000000003</v>
      </c>
      <c r="C330">
        <v>1.766848</v>
      </c>
      <c r="D330">
        <v>-0.32075799999999999</v>
      </c>
      <c r="E330">
        <v>-0.28502</v>
      </c>
      <c r="F330">
        <v>1.9510540000000001</v>
      </c>
      <c r="G330">
        <v>-0.23544799999999999</v>
      </c>
      <c r="H330">
        <v>-2.8600000000000001E-4</v>
      </c>
      <c r="I330">
        <v>2.0216560000000001</v>
      </c>
      <c r="J330">
        <v>8.9159000000000002E-2</v>
      </c>
      <c r="K330">
        <v>0.18059</v>
      </c>
      <c r="L330">
        <v>1.467063</v>
      </c>
      <c r="M330">
        <v>0.105223</v>
      </c>
      <c r="N330">
        <v>-9.8548999999999998E-2</v>
      </c>
      <c r="O330">
        <v>1.699397</v>
      </c>
      <c r="P330">
        <v>4.8959999999999997E-2</v>
      </c>
      <c r="Q330">
        <v>2.5270000000000002E-3</v>
      </c>
      <c r="R330">
        <v>1.9370400000000001</v>
      </c>
    </row>
    <row r="331" spans="1:18" x14ac:dyDescent="0.25">
      <c r="A331">
        <v>-0.33699200000000001</v>
      </c>
      <c r="B331">
        <v>-0.54795400000000005</v>
      </c>
      <c r="C331">
        <v>1.7837670000000001</v>
      </c>
      <c r="D331">
        <v>-0.31884299999999999</v>
      </c>
      <c r="E331">
        <v>-0.29266700000000001</v>
      </c>
      <c r="F331">
        <v>1.9561379999999999</v>
      </c>
      <c r="G331">
        <v>-0.224132</v>
      </c>
      <c r="H331">
        <v>-1.0191E-2</v>
      </c>
      <c r="I331">
        <v>2.0104009999999999</v>
      </c>
      <c r="J331">
        <v>7.1992E-2</v>
      </c>
      <c r="K331">
        <v>0.19634199999999999</v>
      </c>
      <c r="L331">
        <v>1.4794719999999999</v>
      </c>
      <c r="M331">
        <v>9.0264999999999998E-2</v>
      </c>
      <c r="N331">
        <v>1.1292E-2</v>
      </c>
      <c r="O331">
        <v>1.619864</v>
      </c>
      <c r="P331">
        <v>4.6679999999999999E-2</v>
      </c>
      <c r="Q331">
        <v>4.4900000000000002E-4</v>
      </c>
      <c r="R331">
        <v>1.9367399999999999</v>
      </c>
    </row>
    <row r="332" spans="1:18" x14ac:dyDescent="0.25">
      <c r="A332">
        <v>-0.33935599999999999</v>
      </c>
      <c r="B332">
        <v>-0.55512700000000004</v>
      </c>
      <c r="C332">
        <v>1.793706</v>
      </c>
      <c r="D332">
        <v>-0.31809999999999999</v>
      </c>
      <c r="E332">
        <v>-0.29637599999999997</v>
      </c>
      <c r="F332">
        <v>1.9603870000000001</v>
      </c>
      <c r="G332">
        <v>-0.22579399999999999</v>
      </c>
      <c r="H332">
        <v>-7.796E-3</v>
      </c>
      <c r="I332">
        <v>2.0161150000000001</v>
      </c>
      <c r="J332">
        <v>2.8979000000000001E-2</v>
      </c>
      <c r="K332">
        <v>0.21995500000000001</v>
      </c>
      <c r="L332">
        <v>1.466529</v>
      </c>
      <c r="M332">
        <v>8.1770999999999996E-2</v>
      </c>
      <c r="N332">
        <v>1.5944E-2</v>
      </c>
      <c r="O332">
        <v>1.6269</v>
      </c>
      <c r="P332">
        <v>3.2635999999999998E-2</v>
      </c>
      <c r="Q332">
        <v>-1.415E-3</v>
      </c>
      <c r="R332">
        <v>1.9308730000000001</v>
      </c>
    </row>
    <row r="333" spans="1:18" x14ac:dyDescent="0.25">
      <c r="A333">
        <v>-0.35090900000000003</v>
      </c>
      <c r="B333">
        <v>-0.59010799999999997</v>
      </c>
      <c r="C333">
        <v>1.7958700000000001</v>
      </c>
      <c r="D333">
        <v>-0.31480000000000002</v>
      </c>
      <c r="E333">
        <v>-0.28426499999999999</v>
      </c>
      <c r="F333">
        <v>1.9759789999999999</v>
      </c>
      <c r="G333">
        <v>-0.233769</v>
      </c>
      <c r="H333">
        <v>-4.6979999999999999E-3</v>
      </c>
      <c r="I333">
        <v>2.0312960000000002</v>
      </c>
      <c r="J333">
        <v>-8.8047E-2</v>
      </c>
      <c r="K333">
        <v>0.32777499999999998</v>
      </c>
      <c r="L333">
        <v>1.443397</v>
      </c>
      <c r="M333">
        <v>4.1521000000000002E-2</v>
      </c>
      <c r="N333">
        <v>4.8874000000000001E-2</v>
      </c>
      <c r="O333">
        <v>1.6249530000000001</v>
      </c>
      <c r="P333">
        <v>4.4082999999999997E-2</v>
      </c>
      <c r="Q333">
        <v>-2.5295999999999999E-2</v>
      </c>
      <c r="R333">
        <v>1.91116</v>
      </c>
    </row>
    <row r="334" spans="1:18" x14ac:dyDescent="0.25">
      <c r="A334">
        <v>-0.35247800000000001</v>
      </c>
      <c r="B334">
        <v>-0.59598899999999999</v>
      </c>
      <c r="C334">
        <v>1.8013250000000001</v>
      </c>
      <c r="D334">
        <v>-0.316944</v>
      </c>
      <c r="E334">
        <v>-0.28747200000000001</v>
      </c>
      <c r="F334">
        <v>1.977684</v>
      </c>
      <c r="G334">
        <v>-0.243479</v>
      </c>
      <c r="H334">
        <v>-9.7549999999999998E-3</v>
      </c>
      <c r="I334">
        <v>2.0383420000000001</v>
      </c>
      <c r="J334">
        <v>-0.17844299999999999</v>
      </c>
      <c r="K334">
        <v>0.30942199999999997</v>
      </c>
      <c r="L334">
        <v>1.533803</v>
      </c>
      <c r="M334">
        <v>1.5517E-2</v>
      </c>
      <c r="N334">
        <v>6.5388000000000002E-2</v>
      </c>
      <c r="O334">
        <v>1.6286670000000001</v>
      </c>
      <c r="P334">
        <v>5.7408000000000001E-2</v>
      </c>
      <c r="Q334">
        <v>-2.8681000000000002E-2</v>
      </c>
      <c r="R334">
        <v>1.9030560000000001</v>
      </c>
    </row>
    <row r="335" spans="1:18" x14ac:dyDescent="0.25">
      <c r="A335">
        <v>-0.35258600000000001</v>
      </c>
      <c r="B335">
        <v>-0.59943400000000002</v>
      </c>
      <c r="C335">
        <v>1.806413</v>
      </c>
      <c r="D335">
        <v>-0.318575</v>
      </c>
      <c r="E335">
        <v>-0.28922999999999999</v>
      </c>
      <c r="F335">
        <v>1.979379</v>
      </c>
      <c r="G335">
        <v>-0.253465</v>
      </c>
      <c r="H335">
        <v>-2.3706000000000001E-2</v>
      </c>
      <c r="I335">
        <v>2.0384169999999999</v>
      </c>
      <c r="J335">
        <v>-0.17463999999999999</v>
      </c>
      <c r="K335">
        <v>0.245064</v>
      </c>
      <c r="L335">
        <v>1.6135790000000001</v>
      </c>
      <c r="M335">
        <v>-2.7820000000000002E-3</v>
      </c>
      <c r="N335">
        <v>6.7337999999999995E-2</v>
      </c>
      <c r="O335">
        <v>1.6436269999999999</v>
      </c>
      <c r="P335">
        <v>6.3147999999999996E-2</v>
      </c>
      <c r="Q335">
        <v>-3.0658999999999999E-2</v>
      </c>
      <c r="R335">
        <v>1.900711</v>
      </c>
    </row>
    <row r="336" spans="1:18" x14ac:dyDescent="0.25">
      <c r="A336">
        <v>-0.35417399999999999</v>
      </c>
      <c r="B336">
        <v>-0.60547499999999999</v>
      </c>
      <c r="C336">
        <v>1.815043</v>
      </c>
      <c r="D336">
        <v>-0.31924999999999998</v>
      </c>
      <c r="E336">
        <v>-0.292099</v>
      </c>
      <c r="F336">
        <v>1.9814879999999999</v>
      </c>
      <c r="G336">
        <v>-0.26404699999999998</v>
      </c>
      <c r="H336">
        <v>-3.7537000000000001E-2</v>
      </c>
      <c r="I336">
        <v>2.0450819999999998</v>
      </c>
      <c r="J336">
        <v>-0.15564900000000001</v>
      </c>
      <c r="K336">
        <v>0.28376000000000001</v>
      </c>
      <c r="L336">
        <v>1.644587</v>
      </c>
      <c r="M336">
        <v>-5.9639999999999997E-3</v>
      </c>
      <c r="N336">
        <v>4.5541999999999999E-2</v>
      </c>
      <c r="O336">
        <v>1.6620630000000001</v>
      </c>
      <c r="P336">
        <v>7.2778999999999996E-2</v>
      </c>
      <c r="Q336">
        <v>-2.8524000000000001E-2</v>
      </c>
      <c r="R336">
        <v>1.903362</v>
      </c>
    </row>
    <row r="337" spans="1:18" x14ac:dyDescent="0.25">
      <c r="A337">
        <v>-0.35661900000000002</v>
      </c>
      <c r="B337">
        <v>-0.61459200000000003</v>
      </c>
      <c r="C337">
        <v>1.814049</v>
      </c>
      <c r="D337">
        <v>-0.32133600000000001</v>
      </c>
      <c r="E337">
        <v>-0.30293900000000001</v>
      </c>
      <c r="F337">
        <v>1.98312</v>
      </c>
      <c r="G337">
        <v>-0.25713900000000001</v>
      </c>
      <c r="H337">
        <v>-2.5249999999999999E-3</v>
      </c>
      <c r="I337">
        <v>2.0515829999999999</v>
      </c>
      <c r="J337">
        <v>-0.234597</v>
      </c>
      <c r="K337">
        <v>0.24304700000000001</v>
      </c>
      <c r="L337">
        <v>1.716682</v>
      </c>
      <c r="M337">
        <v>-2.5539999999999998E-3</v>
      </c>
      <c r="N337">
        <v>6.267E-3</v>
      </c>
      <c r="O337">
        <v>1.680221</v>
      </c>
      <c r="P337">
        <v>0.109096</v>
      </c>
      <c r="Q337">
        <v>2.6141000000000001E-2</v>
      </c>
      <c r="R337">
        <v>1.918739</v>
      </c>
    </row>
    <row r="338" spans="1:18" x14ac:dyDescent="0.25">
      <c r="A338">
        <v>-0.35719699999999999</v>
      </c>
      <c r="B338">
        <v>-0.61419299999999999</v>
      </c>
      <c r="C338">
        <v>1.8178939999999999</v>
      </c>
      <c r="D338">
        <v>-0.32076700000000002</v>
      </c>
      <c r="E338">
        <v>-0.30242000000000002</v>
      </c>
      <c r="F338">
        <v>1.9859100000000001</v>
      </c>
      <c r="G338">
        <v>-0.25415199999999999</v>
      </c>
      <c r="H338">
        <v>-6.3049999999999998E-3</v>
      </c>
      <c r="I338">
        <v>2.0470709999999999</v>
      </c>
      <c r="J338">
        <v>-0.29386600000000002</v>
      </c>
      <c r="K338">
        <v>0.20227100000000001</v>
      </c>
      <c r="L338">
        <v>1.778187</v>
      </c>
      <c r="M338">
        <v>-8.4770000000000002E-3</v>
      </c>
      <c r="N338">
        <v>-2.0630000000000002E-3</v>
      </c>
      <c r="O338">
        <v>1.672647</v>
      </c>
      <c r="P338">
        <v>0.102227</v>
      </c>
      <c r="Q338">
        <v>1.2279E-2</v>
      </c>
      <c r="R338">
        <v>1.912069</v>
      </c>
    </row>
    <row r="339" spans="1:18" x14ac:dyDescent="0.25">
      <c r="A339">
        <v>-0.35934500000000003</v>
      </c>
      <c r="B339">
        <v>-0.61449399999999998</v>
      </c>
      <c r="C339">
        <v>1.8235809999999999</v>
      </c>
      <c r="D339">
        <v>-0.31962000000000002</v>
      </c>
      <c r="E339">
        <v>-0.30169400000000002</v>
      </c>
      <c r="F339">
        <v>1.988618</v>
      </c>
      <c r="G339">
        <v>-0.24732399999999999</v>
      </c>
      <c r="H339">
        <v>-7.0720000000000002E-3</v>
      </c>
      <c r="I339">
        <v>2.0451640000000002</v>
      </c>
      <c r="J339">
        <v>-0.25650600000000001</v>
      </c>
      <c r="K339">
        <v>0.14946799999999999</v>
      </c>
      <c r="L339">
        <v>1.77173</v>
      </c>
      <c r="M339">
        <v>-7.476E-3</v>
      </c>
      <c r="N339">
        <v>-1.3351E-2</v>
      </c>
      <c r="O339">
        <v>1.673786</v>
      </c>
      <c r="P339">
        <v>0.101342</v>
      </c>
      <c r="Q339">
        <v>9.3849999999999992E-3</v>
      </c>
      <c r="R339">
        <v>1.9134059999999999</v>
      </c>
    </row>
    <row r="340" spans="1:18" x14ac:dyDescent="0.25">
      <c r="A340">
        <v>-0.35850500000000002</v>
      </c>
      <c r="B340">
        <v>-0.61540700000000004</v>
      </c>
      <c r="C340">
        <v>1.82708</v>
      </c>
      <c r="D340">
        <v>-0.31890600000000002</v>
      </c>
      <c r="E340">
        <v>-0.30138199999999998</v>
      </c>
      <c r="F340">
        <v>1.990005</v>
      </c>
      <c r="G340">
        <v>-0.23846999999999999</v>
      </c>
      <c r="H340">
        <v>-8.8090000000000009E-3</v>
      </c>
      <c r="I340">
        <v>2.0467870000000001</v>
      </c>
      <c r="J340">
        <v>-0.27936499999999997</v>
      </c>
      <c r="K340">
        <v>0.15531200000000001</v>
      </c>
      <c r="L340">
        <v>1.7784260000000001</v>
      </c>
      <c r="M340">
        <v>-5.653E-3</v>
      </c>
      <c r="N340">
        <v>-2.5647E-2</v>
      </c>
      <c r="O340">
        <v>1.688436</v>
      </c>
      <c r="P340">
        <v>0.104086</v>
      </c>
      <c r="Q340">
        <v>2.3692999999999999E-2</v>
      </c>
      <c r="R340">
        <v>1.9229879999999999</v>
      </c>
    </row>
    <row r="341" spans="1:18" x14ac:dyDescent="0.25">
      <c r="A341">
        <v>-0.35496699999999998</v>
      </c>
      <c r="B341">
        <v>-0.60777099999999995</v>
      </c>
      <c r="C341">
        <v>1.834106</v>
      </c>
      <c r="D341">
        <v>-0.31785200000000002</v>
      </c>
      <c r="E341">
        <v>-0.29306100000000002</v>
      </c>
      <c r="F341">
        <v>1.9966660000000001</v>
      </c>
      <c r="G341">
        <v>-0.23093900000000001</v>
      </c>
      <c r="H341">
        <v>-4.156E-3</v>
      </c>
      <c r="I341">
        <v>2.037868</v>
      </c>
      <c r="J341">
        <v>-0.26116600000000001</v>
      </c>
      <c r="K341">
        <v>0.12537699999999999</v>
      </c>
      <c r="L341">
        <v>1.786373</v>
      </c>
      <c r="M341">
        <v>-4.4999999999999999E-4</v>
      </c>
      <c r="N341">
        <v>-2.9485999999999998E-2</v>
      </c>
      <c r="O341">
        <v>1.6948939999999999</v>
      </c>
      <c r="P341">
        <v>0.105795</v>
      </c>
      <c r="Q341">
        <v>2.6997E-2</v>
      </c>
      <c r="R341">
        <v>1.929416</v>
      </c>
    </row>
    <row r="342" spans="1:18" x14ac:dyDescent="0.25">
      <c r="A342">
        <v>-0.34890900000000002</v>
      </c>
      <c r="B342">
        <v>-0.58252999999999999</v>
      </c>
      <c r="C342">
        <v>1.847772</v>
      </c>
      <c r="D342">
        <v>-0.31723800000000002</v>
      </c>
      <c r="E342">
        <v>-0.29014800000000002</v>
      </c>
      <c r="F342">
        <v>1.998753</v>
      </c>
      <c r="G342">
        <v>-0.23374900000000001</v>
      </c>
      <c r="H342">
        <v>-6.0769999999999999E-3</v>
      </c>
      <c r="I342">
        <v>2.0360299999999998</v>
      </c>
      <c r="J342">
        <v>-0.32451999999999998</v>
      </c>
      <c r="K342">
        <v>9.8713999999999996E-2</v>
      </c>
      <c r="L342">
        <v>1.8233820000000001</v>
      </c>
      <c r="M342">
        <v>1.0152E-2</v>
      </c>
      <c r="N342">
        <v>-4.6989999999999997E-2</v>
      </c>
      <c r="O342">
        <v>1.697209</v>
      </c>
      <c r="P342">
        <v>0.104756</v>
      </c>
      <c r="Q342">
        <v>2.8514999999999999E-2</v>
      </c>
      <c r="R342">
        <v>1.93127</v>
      </c>
    </row>
    <row r="343" spans="1:18" x14ac:dyDescent="0.25">
      <c r="A343">
        <v>-0.34692899999999999</v>
      </c>
      <c r="B343">
        <v>-0.58252499999999996</v>
      </c>
      <c r="C343">
        <v>1.849523</v>
      </c>
      <c r="D343">
        <v>-0.31709700000000002</v>
      </c>
      <c r="E343">
        <v>-0.29034399999999999</v>
      </c>
      <c r="F343">
        <v>1.9987550000000001</v>
      </c>
      <c r="G343">
        <v>-0.25859399999999999</v>
      </c>
      <c r="H343">
        <v>-2.8975000000000001E-2</v>
      </c>
      <c r="I343">
        <v>2.037668</v>
      </c>
      <c r="J343">
        <v>-0.339119</v>
      </c>
      <c r="K343">
        <v>7.5895000000000004E-2</v>
      </c>
      <c r="L343">
        <v>1.828651</v>
      </c>
      <c r="M343">
        <v>2.7782000000000001E-2</v>
      </c>
      <c r="N343">
        <v>-6.7130999999999996E-2</v>
      </c>
      <c r="O343">
        <v>1.6993910000000001</v>
      </c>
      <c r="P343">
        <v>0.103577</v>
      </c>
      <c r="Q343">
        <v>2.9420999999999999E-2</v>
      </c>
      <c r="R343">
        <v>1.9323619999999999</v>
      </c>
    </row>
    <row r="344" spans="1:18" x14ac:dyDescent="0.25">
      <c r="A344">
        <v>-0.34475499999999998</v>
      </c>
      <c r="B344">
        <v>-0.58499100000000004</v>
      </c>
      <c r="C344">
        <v>1.849189</v>
      </c>
      <c r="D344">
        <v>-0.31446000000000002</v>
      </c>
      <c r="E344">
        <v>-0.30213200000000001</v>
      </c>
      <c r="F344">
        <v>1.9934229999999999</v>
      </c>
      <c r="G344">
        <v>-0.25645899999999999</v>
      </c>
      <c r="H344">
        <v>-4.5059000000000002E-2</v>
      </c>
      <c r="I344">
        <v>2.0339879999999999</v>
      </c>
      <c r="J344">
        <v>-0.332376</v>
      </c>
      <c r="K344">
        <v>1.7111999999999999E-2</v>
      </c>
      <c r="L344">
        <v>1.8053900000000001</v>
      </c>
      <c r="M344">
        <v>3.6519999999999997E-2</v>
      </c>
      <c r="N344">
        <v>-8.0216999999999997E-2</v>
      </c>
      <c r="O344">
        <v>1.700831</v>
      </c>
      <c r="P344">
        <v>0.101413</v>
      </c>
      <c r="Q344">
        <v>2.7326E-2</v>
      </c>
      <c r="R344">
        <v>1.9319850000000001</v>
      </c>
    </row>
    <row r="345" spans="1:18" x14ac:dyDescent="0.25">
      <c r="A345">
        <v>-0.34354000000000001</v>
      </c>
      <c r="B345">
        <v>-0.61330799999999996</v>
      </c>
      <c r="C345">
        <v>1.835216</v>
      </c>
      <c r="D345">
        <v>-0.312691</v>
      </c>
      <c r="E345">
        <v>-0.29639199999999999</v>
      </c>
      <c r="F345">
        <v>1.992939</v>
      </c>
      <c r="G345">
        <v>-0.22297600000000001</v>
      </c>
      <c r="H345">
        <v>1.4937000000000001E-2</v>
      </c>
      <c r="I345">
        <v>2.0371610000000002</v>
      </c>
      <c r="J345">
        <v>-0.25701299999999999</v>
      </c>
      <c r="K345">
        <v>-4.9692E-2</v>
      </c>
      <c r="L345">
        <v>1.7382249999999999</v>
      </c>
      <c r="M345">
        <v>5.4448999999999997E-2</v>
      </c>
      <c r="N345">
        <v>-0.109654</v>
      </c>
      <c r="O345">
        <v>1.7113769999999999</v>
      </c>
      <c r="P345">
        <v>9.9053000000000002E-2</v>
      </c>
      <c r="Q345">
        <v>2.4230999999999999E-2</v>
      </c>
      <c r="R345">
        <v>1.9321349999999999</v>
      </c>
    </row>
    <row r="346" spans="1:18" x14ac:dyDescent="0.25">
      <c r="A346">
        <v>-0.34024199999999999</v>
      </c>
      <c r="B346">
        <v>-0.620166</v>
      </c>
      <c r="C346">
        <v>1.829294</v>
      </c>
      <c r="D346">
        <v>-0.31375500000000001</v>
      </c>
      <c r="E346">
        <v>-0.30392200000000003</v>
      </c>
      <c r="F346">
        <v>1.989225</v>
      </c>
      <c r="G346">
        <v>-0.22900000000000001</v>
      </c>
      <c r="H346">
        <v>5.078E-3</v>
      </c>
      <c r="I346">
        <v>2.0360680000000002</v>
      </c>
      <c r="J346">
        <v>-0.33415600000000001</v>
      </c>
      <c r="K346">
        <v>-0.12523599999999999</v>
      </c>
      <c r="L346">
        <v>1.7497590000000001</v>
      </c>
      <c r="M346">
        <v>6.9766999999999996E-2</v>
      </c>
      <c r="N346">
        <v>-0.130907</v>
      </c>
      <c r="O346">
        <v>1.7194940000000001</v>
      </c>
      <c r="P346">
        <v>9.7117999999999996E-2</v>
      </c>
      <c r="Q346">
        <v>1.7441000000000002E-2</v>
      </c>
      <c r="R346">
        <v>1.9327570000000001</v>
      </c>
    </row>
    <row r="347" spans="1:18" x14ac:dyDescent="0.25">
      <c r="A347">
        <v>-0.33538400000000002</v>
      </c>
      <c r="B347">
        <v>-0.63471900000000003</v>
      </c>
      <c r="C347">
        <v>1.8220499999999999</v>
      </c>
      <c r="D347">
        <v>-0.31235499999999999</v>
      </c>
      <c r="E347">
        <v>-0.31148500000000001</v>
      </c>
      <c r="F347">
        <v>1.9651719999999999</v>
      </c>
      <c r="G347">
        <v>-0.231154</v>
      </c>
      <c r="H347">
        <v>-1.1400000000000001E-4</v>
      </c>
      <c r="I347">
        <v>2.0332699999999999</v>
      </c>
      <c r="J347">
        <v>-0.33057700000000001</v>
      </c>
      <c r="K347">
        <v>-0.19098899999999999</v>
      </c>
      <c r="L347">
        <v>1.722394</v>
      </c>
      <c r="M347">
        <v>8.4622000000000003E-2</v>
      </c>
      <c r="N347">
        <v>-0.15188399999999999</v>
      </c>
      <c r="O347">
        <v>1.7290719999999999</v>
      </c>
      <c r="P347">
        <v>9.4781000000000004E-2</v>
      </c>
      <c r="Q347">
        <v>8.7299999999999999E-3</v>
      </c>
      <c r="R347">
        <v>1.933689</v>
      </c>
    </row>
    <row r="348" spans="1:18" x14ac:dyDescent="0.25">
      <c r="A348">
        <v>-0.322297</v>
      </c>
      <c r="B348">
        <v>-0.63270700000000002</v>
      </c>
      <c r="C348">
        <v>1.813677</v>
      </c>
      <c r="D348">
        <v>-0.31561699999999998</v>
      </c>
      <c r="E348">
        <v>-0.312531</v>
      </c>
      <c r="F348">
        <v>1.965333</v>
      </c>
      <c r="G348">
        <v>-0.232597</v>
      </c>
      <c r="H348">
        <v>-1.5100000000000001E-3</v>
      </c>
      <c r="I348">
        <v>2.0313729999999999</v>
      </c>
      <c r="J348">
        <v>-0.31675900000000001</v>
      </c>
      <c r="K348">
        <v>-0.25740099999999999</v>
      </c>
      <c r="L348">
        <v>1.689392</v>
      </c>
      <c r="M348">
        <v>9.6683000000000005E-2</v>
      </c>
      <c r="N348">
        <v>-0.171237</v>
      </c>
      <c r="O348">
        <v>1.742902</v>
      </c>
      <c r="P348">
        <v>9.5841999999999997E-2</v>
      </c>
      <c r="Q348">
        <v>5.7899999999999998E-4</v>
      </c>
      <c r="R348">
        <v>1.9370000000000001</v>
      </c>
    </row>
    <row r="349" spans="1:18" x14ac:dyDescent="0.25">
      <c r="A349">
        <v>-0.324187</v>
      </c>
      <c r="B349">
        <v>-0.61258100000000004</v>
      </c>
      <c r="C349">
        <v>1.8133630000000001</v>
      </c>
      <c r="D349">
        <v>-0.31053199999999997</v>
      </c>
      <c r="E349">
        <v>-0.29387799999999997</v>
      </c>
      <c r="F349">
        <v>1.967422</v>
      </c>
      <c r="G349">
        <v>-0.23380400000000001</v>
      </c>
      <c r="H349">
        <v>-3.0330000000000001E-3</v>
      </c>
      <c r="I349">
        <v>2.0280309999999999</v>
      </c>
      <c r="J349">
        <v>-0.16597600000000001</v>
      </c>
      <c r="K349">
        <v>-0.25555499999999998</v>
      </c>
      <c r="L349">
        <v>1.621896</v>
      </c>
      <c r="M349">
        <v>0.112121</v>
      </c>
      <c r="N349">
        <v>-0.20674699999999999</v>
      </c>
      <c r="O349">
        <v>1.78542</v>
      </c>
      <c r="P349">
        <v>9.7284999999999996E-2</v>
      </c>
      <c r="Q349">
        <v>-5.1980000000000004E-3</v>
      </c>
      <c r="R349">
        <v>1.941246</v>
      </c>
    </row>
    <row r="350" spans="1:18" x14ac:dyDescent="0.25">
      <c r="A350">
        <v>-0.32409199999999999</v>
      </c>
      <c r="B350">
        <v>-0.61065800000000003</v>
      </c>
      <c r="C350">
        <v>1.8080700000000001</v>
      </c>
      <c r="D350">
        <v>-0.31029400000000001</v>
      </c>
      <c r="E350">
        <v>-0.29379100000000002</v>
      </c>
      <c r="F350">
        <v>1.966491</v>
      </c>
      <c r="G350">
        <v>-0.235517</v>
      </c>
      <c r="H350">
        <v>-4.6670000000000001E-3</v>
      </c>
      <c r="I350">
        <v>2.0247850000000001</v>
      </c>
      <c r="J350">
        <v>-0.126359</v>
      </c>
      <c r="K350">
        <v>-0.35946499999999998</v>
      </c>
      <c r="L350">
        <v>1.6293979999999999</v>
      </c>
      <c r="M350">
        <v>0.114387</v>
      </c>
      <c r="N350">
        <v>-0.20882800000000001</v>
      </c>
      <c r="O350">
        <v>1.7896989999999999</v>
      </c>
      <c r="P350">
        <v>9.9233000000000002E-2</v>
      </c>
      <c r="Q350">
        <v>-8.5129999999999997E-3</v>
      </c>
      <c r="R350">
        <v>1.9473450000000001</v>
      </c>
    </row>
    <row r="351" spans="1:18" x14ac:dyDescent="0.25">
      <c r="A351">
        <v>-0.31982300000000002</v>
      </c>
      <c r="B351">
        <v>-0.60455099999999995</v>
      </c>
      <c r="C351">
        <v>1.7975209999999999</v>
      </c>
      <c r="D351">
        <v>-0.30987100000000001</v>
      </c>
      <c r="E351">
        <v>-0.29166399999999998</v>
      </c>
      <c r="F351">
        <v>1.9638340000000001</v>
      </c>
      <c r="G351">
        <v>-0.23597899999999999</v>
      </c>
      <c r="H351">
        <v>-5.0130000000000001E-3</v>
      </c>
      <c r="I351">
        <v>2.0208379999999999</v>
      </c>
      <c r="J351">
        <v>-9.5818E-2</v>
      </c>
      <c r="K351">
        <v>-0.434755</v>
      </c>
      <c r="L351">
        <v>1.6131679999999999</v>
      </c>
      <c r="M351">
        <v>0.1202</v>
      </c>
      <c r="N351">
        <v>-0.22203100000000001</v>
      </c>
      <c r="O351">
        <v>1.7998590000000001</v>
      </c>
      <c r="P351">
        <v>0.100966</v>
      </c>
      <c r="Q351">
        <v>-9.8510000000000004E-3</v>
      </c>
      <c r="R351">
        <v>1.9530209999999999</v>
      </c>
    </row>
    <row r="352" spans="1:18" x14ac:dyDescent="0.25">
      <c r="A352">
        <v>-0.31673299999999999</v>
      </c>
      <c r="B352">
        <v>-0.59932700000000005</v>
      </c>
      <c r="C352">
        <v>1.787917</v>
      </c>
      <c r="D352">
        <v>-0.30977500000000002</v>
      </c>
      <c r="E352">
        <v>-0.28955199999999998</v>
      </c>
      <c r="F352">
        <v>1.9604870000000001</v>
      </c>
      <c r="G352">
        <v>-0.23510900000000001</v>
      </c>
      <c r="H352">
        <v>-5.3749999999999996E-3</v>
      </c>
      <c r="I352">
        <v>2.0145960000000001</v>
      </c>
      <c r="J352">
        <v>-2.4590000000000001E-2</v>
      </c>
      <c r="K352">
        <v>-0.48846000000000001</v>
      </c>
      <c r="L352">
        <v>1.6183620000000001</v>
      </c>
      <c r="M352">
        <v>0.131162</v>
      </c>
      <c r="N352">
        <v>-0.23943700000000001</v>
      </c>
      <c r="O352">
        <v>1.8213699999999999</v>
      </c>
      <c r="P352">
        <v>0.103752</v>
      </c>
      <c r="Q352">
        <v>-9.7900000000000001E-3</v>
      </c>
      <c r="R352">
        <v>1.961244</v>
      </c>
    </row>
    <row r="353" spans="1:18" x14ac:dyDescent="0.25">
      <c r="A353">
        <v>-0.31379099999999999</v>
      </c>
      <c r="B353">
        <v>-0.59443100000000004</v>
      </c>
      <c r="C353">
        <v>1.779577</v>
      </c>
      <c r="D353">
        <v>-0.31035000000000001</v>
      </c>
      <c r="E353">
        <v>-0.28595900000000002</v>
      </c>
      <c r="F353">
        <v>1.9549179999999999</v>
      </c>
      <c r="G353">
        <v>-0.23513800000000001</v>
      </c>
      <c r="H353">
        <v>-5.3270000000000001E-3</v>
      </c>
      <c r="I353">
        <v>2.0102030000000002</v>
      </c>
      <c r="J353">
        <v>4.4276999999999997E-2</v>
      </c>
      <c r="K353">
        <v>-0.53644599999999998</v>
      </c>
      <c r="L353">
        <v>1.6248320000000001</v>
      </c>
      <c r="M353">
        <v>0.13418099999999999</v>
      </c>
      <c r="N353">
        <v>-0.261187</v>
      </c>
      <c r="O353">
        <v>1.834945</v>
      </c>
      <c r="P353">
        <v>0.108359</v>
      </c>
      <c r="Q353">
        <v>-1.1472E-2</v>
      </c>
      <c r="R353">
        <v>1.9684079999999999</v>
      </c>
    </row>
    <row r="354" spans="1:18" x14ac:dyDescent="0.25">
      <c r="A354">
        <v>-0.30937100000000001</v>
      </c>
      <c r="B354">
        <v>-0.58930700000000003</v>
      </c>
      <c r="C354">
        <v>1.7694259999999999</v>
      </c>
      <c r="D354">
        <v>-0.31203399999999998</v>
      </c>
      <c r="E354">
        <v>-0.28251100000000001</v>
      </c>
      <c r="F354">
        <v>1.9492659999999999</v>
      </c>
      <c r="G354">
        <v>-0.23555000000000001</v>
      </c>
      <c r="H354">
        <v>-5.2659999999999998E-3</v>
      </c>
      <c r="I354">
        <v>2.0052479999999999</v>
      </c>
      <c r="J354">
        <v>0.13651099999999999</v>
      </c>
      <c r="K354">
        <v>-0.59528700000000001</v>
      </c>
      <c r="L354">
        <v>1.653103</v>
      </c>
      <c r="M354">
        <v>0.14011399999999999</v>
      </c>
      <c r="N354">
        <v>-0.27571499999999999</v>
      </c>
      <c r="O354">
        <v>1.8483830000000001</v>
      </c>
      <c r="P354">
        <v>0.110411</v>
      </c>
      <c r="Q354">
        <v>-1.2883E-2</v>
      </c>
      <c r="R354">
        <v>1.9719679999999999</v>
      </c>
    </row>
    <row r="355" spans="1:18" x14ac:dyDescent="0.25">
      <c r="A355">
        <v>-0.30855900000000003</v>
      </c>
      <c r="B355">
        <v>-0.58851500000000001</v>
      </c>
      <c r="C355">
        <v>1.7616799999999999</v>
      </c>
      <c r="D355">
        <v>-0.31292399999999998</v>
      </c>
      <c r="E355">
        <v>-0.28175600000000001</v>
      </c>
      <c r="F355">
        <v>1.9420790000000001</v>
      </c>
      <c r="G355">
        <v>-0.23380999999999999</v>
      </c>
      <c r="H355">
        <v>-4.3969999999999999E-3</v>
      </c>
      <c r="I355">
        <v>1.997015</v>
      </c>
      <c r="J355">
        <v>0.18393999999999999</v>
      </c>
      <c r="K355">
        <v>-0.60376300000000005</v>
      </c>
      <c r="L355">
        <v>1.6941109999999999</v>
      </c>
      <c r="M355">
        <v>0.15454100000000001</v>
      </c>
      <c r="N355">
        <v>-0.29300799999999999</v>
      </c>
      <c r="O355">
        <v>1.866279</v>
      </c>
      <c r="P355">
        <v>0.11094999999999999</v>
      </c>
      <c r="Q355">
        <v>-1.4297000000000001E-2</v>
      </c>
      <c r="R355">
        <v>1.973627</v>
      </c>
    </row>
    <row r="356" spans="1:18" x14ac:dyDescent="0.25">
      <c r="A356">
        <v>-0.30176900000000001</v>
      </c>
      <c r="B356">
        <v>-0.585534</v>
      </c>
      <c r="C356">
        <v>1.754343</v>
      </c>
      <c r="D356">
        <v>-0.31381900000000001</v>
      </c>
      <c r="E356">
        <v>-0.279003</v>
      </c>
      <c r="F356">
        <v>1.9357500000000001</v>
      </c>
      <c r="G356">
        <v>-0.23427500000000001</v>
      </c>
      <c r="H356">
        <v>-3.7499999999999999E-3</v>
      </c>
      <c r="I356">
        <v>1.9929969999999999</v>
      </c>
      <c r="J356">
        <v>0.25202000000000002</v>
      </c>
      <c r="K356">
        <v>-0.62356699999999998</v>
      </c>
      <c r="L356">
        <v>1.738245</v>
      </c>
      <c r="M356">
        <v>0.17264199999999999</v>
      </c>
      <c r="N356">
        <v>-0.30948199999999998</v>
      </c>
      <c r="O356">
        <v>1.8835999999999999</v>
      </c>
      <c r="P356">
        <v>0.112819</v>
      </c>
      <c r="Q356">
        <v>-1.7132999999999999E-2</v>
      </c>
      <c r="R356">
        <v>1.9769319999999999</v>
      </c>
    </row>
    <row r="357" spans="1:18" x14ac:dyDescent="0.25">
      <c r="A357">
        <v>-0.30170599999999997</v>
      </c>
      <c r="B357">
        <v>-0.58518400000000004</v>
      </c>
      <c r="C357">
        <v>1.7488239999999999</v>
      </c>
      <c r="D357">
        <v>-0.314195</v>
      </c>
      <c r="E357">
        <v>-0.27724500000000002</v>
      </c>
      <c r="F357">
        <v>1.928202</v>
      </c>
      <c r="G357">
        <v>-0.23268800000000001</v>
      </c>
      <c r="H357">
        <v>-2.5530000000000001E-3</v>
      </c>
      <c r="I357">
        <v>1.985271</v>
      </c>
      <c r="J357">
        <v>0.298433</v>
      </c>
      <c r="K357">
        <v>-0.60661200000000004</v>
      </c>
      <c r="L357">
        <v>1.7923979999999999</v>
      </c>
      <c r="M357">
        <v>0.18932099999999999</v>
      </c>
      <c r="N357">
        <v>-0.31484899999999999</v>
      </c>
      <c r="O357">
        <v>1.9027590000000001</v>
      </c>
      <c r="P357">
        <v>0.114727</v>
      </c>
      <c r="Q357">
        <v>-1.7763000000000001E-2</v>
      </c>
      <c r="R357">
        <v>1.9826349999999999</v>
      </c>
    </row>
    <row r="358" spans="1:18" x14ac:dyDescent="0.25">
      <c r="A358">
        <v>-0.30047299999999999</v>
      </c>
      <c r="B358">
        <v>-0.56681700000000002</v>
      </c>
      <c r="C358">
        <v>1.7568090000000001</v>
      </c>
      <c r="D358">
        <v>-0.31494100000000003</v>
      </c>
      <c r="E358">
        <v>-0.27556599999999998</v>
      </c>
      <c r="F358">
        <v>1.9215279999999999</v>
      </c>
      <c r="G358">
        <v>-0.23003999999999999</v>
      </c>
      <c r="H358">
        <v>-2.5409999999999999E-3</v>
      </c>
      <c r="I358">
        <v>1.975916</v>
      </c>
      <c r="J358">
        <v>0.33977099999999999</v>
      </c>
      <c r="K358">
        <v>-0.59028700000000001</v>
      </c>
      <c r="L358">
        <v>1.8472329999999999</v>
      </c>
      <c r="M358">
        <v>0.210394</v>
      </c>
      <c r="N358">
        <v>-0.30616599999999999</v>
      </c>
      <c r="O358">
        <v>1.9329590000000001</v>
      </c>
      <c r="P358">
        <v>0.115259</v>
      </c>
      <c r="Q358">
        <v>-1.7961999999999999E-2</v>
      </c>
      <c r="R358">
        <v>1.9872350000000001</v>
      </c>
    </row>
    <row r="359" spans="1:18" x14ac:dyDescent="0.25">
      <c r="A359">
        <v>-0.30241200000000001</v>
      </c>
      <c r="B359">
        <v>-0.56442899999999996</v>
      </c>
      <c r="C359">
        <v>1.745976</v>
      </c>
      <c r="D359">
        <v>-0.31565700000000002</v>
      </c>
      <c r="E359">
        <v>-0.27401300000000001</v>
      </c>
      <c r="F359">
        <v>1.913996</v>
      </c>
      <c r="G359">
        <v>-0.22858000000000001</v>
      </c>
      <c r="H359">
        <v>-2.3739999999999998E-3</v>
      </c>
      <c r="I359">
        <v>1.9687539999999999</v>
      </c>
      <c r="J359">
        <v>0.384739</v>
      </c>
      <c r="K359">
        <v>-0.59719699999999998</v>
      </c>
      <c r="L359">
        <v>1.8929290000000001</v>
      </c>
      <c r="M359">
        <v>0.22196199999999999</v>
      </c>
      <c r="N359">
        <v>-0.30771799999999999</v>
      </c>
      <c r="O359">
        <v>1.949932</v>
      </c>
      <c r="P359">
        <v>0.11586200000000001</v>
      </c>
      <c r="Q359">
        <v>-1.7500000000000002E-2</v>
      </c>
      <c r="R359">
        <v>1.9934620000000001</v>
      </c>
    </row>
    <row r="360" spans="1:18" x14ac:dyDescent="0.25">
      <c r="A360">
        <v>-0.30243700000000001</v>
      </c>
      <c r="B360">
        <v>-0.56537899999999996</v>
      </c>
      <c r="C360">
        <v>1.7402839999999999</v>
      </c>
      <c r="D360">
        <v>-0.31633800000000001</v>
      </c>
      <c r="E360">
        <v>-0.27118399999999998</v>
      </c>
      <c r="F360">
        <v>1.9063380000000001</v>
      </c>
      <c r="G360">
        <v>-0.22875899999999999</v>
      </c>
      <c r="H360">
        <v>-1.073E-3</v>
      </c>
      <c r="I360">
        <v>1.9651179999999999</v>
      </c>
      <c r="J360">
        <v>0.40216400000000002</v>
      </c>
      <c r="K360">
        <v>-0.57663500000000001</v>
      </c>
      <c r="L360">
        <v>1.925368</v>
      </c>
      <c r="M360">
        <v>0.231932</v>
      </c>
      <c r="N360">
        <v>-0.30496299999999998</v>
      </c>
      <c r="O360">
        <v>1.9710829999999999</v>
      </c>
      <c r="P360">
        <v>0.115699</v>
      </c>
      <c r="Q360">
        <v>-1.8245000000000001E-2</v>
      </c>
      <c r="R360">
        <v>1.9964029999999999</v>
      </c>
    </row>
    <row r="361" spans="1:18" x14ac:dyDescent="0.25">
      <c r="A361">
        <v>-0.30543399999999998</v>
      </c>
      <c r="B361">
        <v>-0.56280799999999997</v>
      </c>
      <c r="C361">
        <v>1.7324459999999999</v>
      </c>
      <c r="D361">
        <v>-0.31692700000000001</v>
      </c>
      <c r="E361">
        <v>-0.26735900000000001</v>
      </c>
      <c r="F361">
        <v>1.9009419999999999</v>
      </c>
      <c r="G361">
        <v>-0.22861300000000001</v>
      </c>
      <c r="H361">
        <v>6.0300000000000002E-4</v>
      </c>
      <c r="I361">
        <v>1.9608969999999999</v>
      </c>
      <c r="J361">
        <v>0.42157699999999998</v>
      </c>
      <c r="K361">
        <v>-0.57545900000000005</v>
      </c>
      <c r="L361">
        <v>1.952194</v>
      </c>
      <c r="M361">
        <v>0.23747599999999999</v>
      </c>
      <c r="N361">
        <v>-0.29807800000000001</v>
      </c>
      <c r="O361">
        <v>1.988111</v>
      </c>
      <c r="P361">
        <v>0.117049</v>
      </c>
      <c r="Q361">
        <v>-1.9164E-2</v>
      </c>
      <c r="R361">
        <v>2.0025819999999999</v>
      </c>
    </row>
    <row r="362" spans="1:18" x14ac:dyDescent="0.25">
      <c r="A362">
        <v>-0.30808400000000002</v>
      </c>
      <c r="B362">
        <v>-0.55710599999999999</v>
      </c>
      <c r="C362">
        <v>1.725946</v>
      </c>
      <c r="D362">
        <v>-0.31777300000000003</v>
      </c>
      <c r="E362">
        <v>-0.26606999999999997</v>
      </c>
      <c r="F362">
        <v>1.8941399999999999</v>
      </c>
      <c r="G362">
        <v>-0.22566</v>
      </c>
      <c r="H362">
        <v>4.0010000000000002E-3</v>
      </c>
      <c r="I362">
        <v>1.9540120000000001</v>
      </c>
      <c r="J362">
        <v>0.42633500000000002</v>
      </c>
      <c r="K362">
        <v>-0.57167800000000002</v>
      </c>
      <c r="L362">
        <v>1.9632400000000001</v>
      </c>
      <c r="M362">
        <v>0.241282</v>
      </c>
      <c r="N362">
        <v>-0.29377500000000001</v>
      </c>
      <c r="O362">
        <v>1.999196</v>
      </c>
      <c r="P362">
        <v>0.117396</v>
      </c>
      <c r="Q362">
        <v>-1.9640999999999999E-2</v>
      </c>
      <c r="R362">
        <v>2.0054859999999999</v>
      </c>
    </row>
    <row r="363" spans="1:18" x14ac:dyDescent="0.25">
      <c r="A363">
        <v>-0.30962800000000001</v>
      </c>
      <c r="B363">
        <v>-0.55717499999999998</v>
      </c>
      <c r="C363">
        <v>1.720456</v>
      </c>
      <c r="D363">
        <v>-0.317907</v>
      </c>
      <c r="E363">
        <v>-0.26471699999999998</v>
      </c>
      <c r="F363">
        <v>1.8889530000000001</v>
      </c>
      <c r="G363">
        <v>-0.225634</v>
      </c>
      <c r="H363">
        <v>4.4279999999999996E-3</v>
      </c>
      <c r="I363">
        <v>1.951082</v>
      </c>
      <c r="J363">
        <v>0.43257000000000001</v>
      </c>
      <c r="K363">
        <v>-0.57232799999999995</v>
      </c>
      <c r="L363">
        <v>1.9811300000000001</v>
      </c>
      <c r="M363">
        <v>0.24243100000000001</v>
      </c>
      <c r="N363">
        <v>-0.29219600000000001</v>
      </c>
      <c r="O363">
        <v>2.0083660000000001</v>
      </c>
      <c r="P363">
        <v>0.117906</v>
      </c>
      <c r="Q363">
        <v>-1.9980000000000001E-2</v>
      </c>
      <c r="R363">
        <v>2.0090189999999999</v>
      </c>
    </row>
    <row r="364" spans="1:18" x14ac:dyDescent="0.25">
      <c r="A364">
        <v>-0.313722</v>
      </c>
      <c r="B364">
        <v>-0.55601299999999998</v>
      </c>
      <c r="C364">
        <v>1.708413</v>
      </c>
      <c r="D364">
        <v>-0.31831700000000002</v>
      </c>
      <c r="E364">
        <v>-0.26339299999999999</v>
      </c>
      <c r="F364">
        <v>1.88371</v>
      </c>
      <c r="G364">
        <v>-0.225436</v>
      </c>
      <c r="H364">
        <v>5.1789999999999996E-3</v>
      </c>
      <c r="I364">
        <v>1.948096</v>
      </c>
      <c r="J364">
        <v>0.43293100000000001</v>
      </c>
      <c r="K364">
        <v>-0.575604</v>
      </c>
      <c r="L364">
        <v>1.986102</v>
      </c>
      <c r="M364">
        <v>0.24299999999999999</v>
      </c>
      <c r="N364">
        <v>-0.29625600000000002</v>
      </c>
      <c r="O364">
        <v>2.0178050000000001</v>
      </c>
      <c r="P364">
        <v>0.118544</v>
      </c>
      <c r="Q364">
        <v>-2.1267000000000001E-2</v>
      </c>
      <c r="R364">
        <v>2.011692</v>
      </c>
    </row>
    <row r="365" spans="1:18" x14ac:dyDescent="0.25">
      <c r="A365">
        <v>-0.31437300000000001</v>
      </c>
      <c r="B365">
        <v>-0.55689599999999995</v>
      </c>
      <c r="C365">
        <v>1.700833</v>
      </c>
      <c r="D365">
        <v>-0.31873800000000002</v>
      </c>
      <c r="E365">
        <v>-0.261044</v>
      </c>
      <c r="F365">
        <v>1.878546</v>
      </c>
      <c r="G365">
        <v>-0.223582</v>
      </c>
      <c r="H365">
        <v>6.8339999999999998E-3</v>
      </c>
      <c r="I365">
        <v>1.9441390000000001</v>
      </c>
      <c r="J365">
        <v>0.42862800000000001</v>
      </c>
      <c r="K365">
        <v>-0.57953699999999997</v>
      </c>
      <c r="L365">
        <v>1.9891319999999999</v>
      </c>
      <c r="M365">
        <v>0.23976500000000001</v>
      </c>
      <c r="N365">
        <v>-0.30097200000000002</v>
      </c>
      <c r="O365">
        <v>2.023803</v>
      </c>
      <c r="P365">
        <v>0.11870699999999999</v>
      </c>
      <c r="Q365">
        <v>-2.0900999999999999E-2</v>
      </c>
      <c r="R365">
        <v>2.0145810000000002</v>
      </c>
    </row>
    <row r="366" spans="1:18" x14ac:dyDescent="0.25">
      <c r="A366">
        <v>-0.31329899999999999</v>
      </c>
      <c r="B366">
        <v>-0.55649000000000004</v>
      </c>
      <c r="C366">
        <v>1.6986110000000001</v>
      </c>
      <c r="D366">
        <v>-0.31830599999999998</v>
      </c>
      <c r="E366">
        <v>-0.26052700000000001</v>
      </c>
      <c r="F366">
        <v>1.8755630000000001</v>
      </c>
      <c r="G366">
        <v>-0.22397600000000001</v>
      </c>
      <c r="H366">
        <v>6.4989999999999996E-3</v>
      </c>
      <c r="I366">
        <v>1.9419580000000001</v>
      </c>
      <c r="J366">
        <v>0.40105499999999999</v>
      </c>
      <c r="K366">
        <v>-0.61453000000000002</v>
      </c>
      <c r="L366">
        <v>1.9934419999999999</v>
      </c>
      <c r="M366">
        <v>0.23574400000000001</v>
      </c>
      <c r="N366">
        <v>-0.30658099999999999</v>
      </c>
      <c r="O366">
        <v>2.0271690000000002</v>
      </c>
      <c r="P366">
        <v>0.118518</v>
      </c>
      <c r="Q366">
        <v>-2.0912E-2</v>
      </c>
      <c r="R366">
        <v>2.015358</v>
      </c>
    </row>
    <row r="367" spans="1:18" x14ac:dyDescent="0.25">
      <c r="A367">
        <v>-0.31274600000000002</v>
      </c>
      <c r="B367">
        <v>-0.55666099999999996</v>
      </c>
      <c r="C367">
        <v>1.6967859999999999</v>
      </c>
      <c r="D367">
        <v>-0.317772</v>
      </c>
      <c r="E367">
        <v>-0.26040200000000002</v>
      </c>
      <c r="F367">
        <v>1.872485</v>
      </c>
      <c r="G367">
        <v>-0.22319700000000001</v>
      </c>
      <c r="H367">
        <v>7.2740000000000001E-3</v>
      </c>
      <c r="I367">
        <v>1.9394880000000001</v>
      </c>
      <c r="J367">
        <v>0.36751800000000001</v>
      </c>
      <c r="K367">
        <v>-0.61487899999999995</v>
      </c>
      <c r="L367">
        <v>1.984577</v>
      </c>
      <c r="M367">
        <v>0.22739400000000001</v>
      </c>
      <c r="N367">
        <v>-0.31126900000000002</v>
      </c>
      <c r="O367">
        <v>2.0286300000000002</v>
      </c>
      <c r="P367">
        <v>0.118505</v>
      </c>
      <c r="Q367">
        <v>-2.1052000000000001E-2</v>
      </c>
      <c r="R367">
        <v>2.0154939999999999</v>
      </c>
    </row>
    <row r="368" spans="1:18" x14ac:dyDescent="0.25">
      <c r="A368">
        <v>-0.31042199999999998</v>
      </c>
      <c r="B368">
        <v>-0.55846300000000004</v>
      </c>
      <c r="C368">
        <v>1.6943010000000001</v>
      </c>
      <c r="D368">
        <v>-0.31779800000000002</v>
      </c>
      <c r="E368">
        <v>-0.25930300000000001</v>
      </c>
      <c r="F368">
        <v>1.870185</v>
      </c>
      <c r="G368">
        <v>-0.221834</v>
      </c>
      <c r="H368">
        <v>7.607E-3</v>
      </c>
      <c r="I368">
        <v>1.9363079999999999</v>
      </c>
      <c r="J368">
        <v>0.33284999999999998</v>
      </c>
      <c r="K368">
        <v>-0.62473199999999995</v>
      </c>
      <c r="L368">
        <v>1.969014</v>
      </c>
      <c r="M368">
        <v>0.21188299999999999</v>
      </c>
      <c r="N368">
        <v>-0.31446099999999999</v>
      </c>
      <c r="O368">
        <v>2.0274519999999998</v>
      </c>
      <c r="P368">
        <v>0.11841500000000001</v>
      </c>
      <c r="Q368">
        <v>-2.1028000000000002E-2</v>
      </c>
      <c r="R368">
        <v>2.0155789999999998</v>
      </c>
    </row>
    <row r="369" spans="1:18" x14ac:dyDescent="0.25">
      <c r="A369">
        <v>-0.30890000000000001</v>
      </c>
      <c r="B369">
        <v>-0.55838399999999999</v>
      </c>
      <c r="C369">
        <v>1.6929540000000001</v>
      </c>
      <c r="D369">
        <v>-0.31717000000000001</v>
      </c>
      <c r="E369">
        <v>-0.257851</v>
      </c>
      <c r="F369">
        <v>1.868725</v>
      </c>
      <c r="G369">
        <v>-0.22215199999999999</v>
      </c>
      <c r="H369">
        <v>7.8740000000000008E-3</v>
      </c>
      <c r="I369">
        <v>1.9358</v>
      </c>
      <c r="J369">
        <v>0.30454999999999999</v>
      </c>
      <c r="K369">
        <v>-0.64250600000000002</v>
      </c>
      <c r="L369">
        <v>1.9368209999999999</v>
      </c>
      <c r="M369">
        <v>0.19914200000000001</v>
      </c>
      <c r="N369">
        <v>-0.31704700000000002</v>
      </c>
      <c r="O369">
        <v>2.0232160000000001</v>
      </c>
      <c r="P369">
        <v>0.11787499999999999</v>
      </c>
      <c r="Q369">
        <v>-2.0684999999999999E-2</v>
      </c>
      <c r="R369">
        <v>2.0153240000000001</v>
      </c>
    </row>
    <row r="370" spans="1:18" x14ac:dyDescent="0.25">
      <c r="A370">
        <v>-0.30558299999999999</v>
      </c>
      <c r="B370">
        <v>-0.56553799999999999</v>
      </c>
      <c r="C370">
        <v>1.6879200000000001</v>
      </c>
      <c r="D370">
        <v>-0.31660199999999999</v>
      </c>
      <c r="E370">
        <v>-0.25651000000000002</v>
      </c>
      <c r="F370">
        <v>1.8674249999999999</v>
      </c>
      <c r="G370">
        <v>-0.222354</v>
      </c>
      <c r="H370">
        <v>8.2019999999999992E-3</v>
      </c>
      <c r="I370">
        <v>1.935055</v>
      </c>
      <c r="J370">
        <v>0.27431</v>
      </c>
      <c r="K370">
        <v>-0.65296900000000002</v>
      </c>
      <c r="L370">
        <v>1.9165030000000001</v>
      </c>
      <c r="M370">
        <v>0.191134</v>
      </c>
      <c r="N370">
        <v>-0.32453500000000002</v>
      </c>
      <c r="O370">
        <v>2.0177149999999999</v>
      </c>
      <c r="P370">
        <v>0.117205</v>
      </c>
      <c r="Q370">
        <v>-2.0212999999999998E-2</v>
      </c>
      <c r="R370">
        <v>2.0149149999999998</v>
      </c>
    </row>
    <row r="371" spans="1:18" x14ac:dyDescent="0.25">
      <c r="A371">
        <v>-0.30232700000000001</v>
      </c>
      <c r="B371">
        <v>-0.56502799999999997</v>
      </c>
      <c r="C371">
        <v>1.6878569999999999</v>
      </c>
      <c r="D371">
        <v>-0.315803</v>
      </c>
      <c r="E371">
        <v>-0.255832</v>
      </c>
      <c r="F371">
        <v>1.8666929999999999</v>
      </c>
      <c r="G371">
        <v>-0.22076200000000001</v>
      </c>
      <c r="H371">
        <v>8.6459999999999992E-3</v>
      </c>
      <c r="I371">
        <v>1.9327840000000001</v>
      </c>
      <c r="J371">
        <v>0.24032300000000001</v>
      </c>
      <c r="K371">
        <v>-0.66039199999999998</v>
      </c>
      <c r="L371">
        <v>1.9047229999999999</v>
      </c>
      <c r="M371">
        <v>0.18296499999999999</v>
      </c>
      <c r="N371">
        <v>-0.32722200000000001</v>
      </c>
      <c r="O371">
        <v>2.0101840000000002</v>
      </c>
      <c r="P371">
        <v>0.11716699999999999</v>
      </c>
      <c r="Q371">
        <v>-2.0215E-2</v>
      </c>
      <c r="R371">
        <v>2.0145629999999999</v>
      </c>
    </row>
    <row r="372" spans="1:18" x14ac:dyDescent="0.25">
      <c r="A372">
        <v>-0.29944599999999999</v>
      </c>
      <c r="B372">
        <v>-0.56482299999999996</v>
      </c>
      <c r="C372">
        <v>1.688242</v>
      </c>
      <c r="D372">
        <v>-0.31518099999999999</v>
      </c>
      <c r="E372">
        <v>-0.25540200000000002</v>
      </c>
      <c r="F372">
        <v>1.866412</v>
      </c>
      <c r="G372">
        <v>-0.21945100000000001</v>
      </c>
      <c r="H372">
        <v>8.2299999999999995E-3</v>
      </c>
      <c r="I372">
        <v>1.9309320000000001</v>
      </c>
      <c r="J372">
        <v>0.213699</v>
      </c>
      <c r="K372">
        <v>-0.65596399999999999</v>
      </c>
      <c r="L372">
        <v>1.8855329999999999</v>
      </c>
      <c r="M372">
        <v>0.17463799999999999</v>
      </c>
      <c r="N372">
        <v>-0.32314399999999999</v>
      </c>
      <c r="O372">
        <v>2.0035449999999999</v>
      </c>
      <c r="P372">
        <v>0.11644</v>
      </c>
      <c r="Q372">
        <v>-1.9807000000000002E-2</v>
      </c>
      <c r="R372">
        <v>2.0129160000000001</v>
      </c>
    </row>
    <row r="373" spans="1:18" x14ac:dyDescent="0.25">
      <c r="A373">
        <v>-0.29459299999999999</v>
      </c>
      <c r="B373">
        <v>-0.56640400000000002</v>
      </c>
      <c r="C373">
        <v>1.6897930000000001</v>
      </c>
      <c r="D373">
        <v>-0.31425700000000001</v>
      </c>
      <c r="E373">
        <v>-0.25576700000000002</v>
      </c>
      <c r="F373">
        <v>1.8658760000000001</v>
      </c>
      <c r="G373">
        <v>-0.21951899999999999</v>
      </c>
      <c r="H373">
        <v>8.2780000000000006E-3</v>
      </c>
      <c r="I373">
        <v>1.930839</v>
      </c>
      <c r="J373">
        <v>0.20106499999999999</v>
      </c>
      <c r="K373">
        <v>-0.64593500000000004</v>
      </c>
      <c r="L373">
        <v>1.8799220000000001</v>
      </c>
      <c r="M373">
        <v>0.16638800000000001</v>
      </c>
      <c r="N373">
        <v>-0.31415199999999999</v>
      </c>
      <c r="O373">
        <v>1.9955769999999999</v>
      </c>
      <c r="P373">
        <v>0.116468</v>
      </c>
      <c r="Q373">
        <v>-1.9088000000000001E-2</v>
      </c>
      <c r="R373">
        <v>2.0124559999999998</v>
      </c>
    </row>
    <row r="374" spans="1:18" x14ac:dyDescent="0.25">
      <c r="A374">
        <v>-0.29218100000000002</v>
      </c>
      <c r="B374">
        <v>-0.56643500000000002</v>
      </c>
      <c r="C374">
        <v>1.6905829999999999</v>
      </c>
      <c r="D374">
        <v>-0.31278600000000001</v>
      </c>
      <c r="E374">
        <v>-0.25553700000000001</v>
      </c>
      <c r="F374">
        <v>1.865961</v>
      </c>
      <c r="G374">
        <v>-0.21848200000000001</v>
      </c>
      <c r="H374">
        <v>8.7550000000000006E-3</v>
      </c>
      <c r="I374">
        <v>1.9299630000000001</v>
      </c>
      <c r="J374">
        <v>0.19638700000000001</v>
      </c>
      <c r="K374">
        <v>-0.64297000000000004</v>
      </c>
      <c r="L374">
        <v>1.8752610000000001</v>
      </c>
      <c r="M374">
        <v>0.16323499999999999</v>
      </c>
      <c r="N374">
        <v>-0.31087700000000001</v>
      </c>
      <c r="O374">
        <v>1.9908360000000001</v>
      </c>
      <c r="P374">
        <v>0.11655799999999999</v>
      </c>
      <c r="Q374">
        <v>-1.839E-2</v>
      </c>
      <c r="R374">
        <v>2.0115699999999999</v>
      </c>
    </row>
    <row r="375" spans="1:18" x14ac:dyDescent="0.25">
      <c r="A375">
        <v>-0.29009699999999999</v>
      </c>
      <c r="B375">
        <v>-0.56605700000000003</v>
      </c>
      <c r="C375">
        <v>1.6920120000000001</v>
      </c>
      <c r="D375">
        <v>-0.31109900000000001</v>
      </c>
      <c r="E375">
        <v>-0.254909</v>
      </c>
      <c r="F375">
        <v>1.8667480000000001</v>
      </c>
      <c r="G375">
        <v>-0.218138</v>
      </c>
      <c r="H375">
        <v>8.7019999999999997E-3</v>
      </c>
      <c r="I375">
        <v>1.929664</v>
      </c>
      <c r="J375">
        <v>0.191529</v>
      </c>
      <c r="K375">
        <v>-0.64132999999999996</v>
      </c>
      <c r="L375">
        <v>1.867281</v>
      </c>
      <c r="M375">
        <v>0.16293199999999999</v>
      </c>
      <c r="N375">
        <v>-0.30977900000000003</v>
      </c>
      <c r="O375">
        <v>1.9895849999999999</v>
      </c>
      <c r="P375">
        <v>0.116678</v>
      </c>
      <c r="Q375">
        <v>-1.7127E-2</v>
      </c>
      <c r="R375">
        <v>2.011034</v>
      </c>
    </row>
    <row r="376" spans="1:18" x14ac:dyDescent="0.25">
      <c r="A376">
        <v>-0.288082</v>
      </c>
      <c r="B376">
        <v>-0.56586599999999998</v>
      </c>
      <c r="C376">
        <v>1.694372</v>
      </c>
      <c r="D376">
        <v>-0.30943500000000002</v>
      </c>
      <c r="E376">
        <v>-0.25412600000000002</v>
      </c>
      <c r="F376">
        <v>1.8678760000000001</v>
      </c>
      <c r="G376">
        <v>-0.21804999999999999</v>
      </c>
      <c r="H376">
        <v>8.7899999999999992E-3</v>
      </c>
      <c r="I376">
        <v>1.9296249999999999</v>
      </c>
      <c r="J376">
        <v>0.19159300000000001</v>
      </c>
      <c r="K376">
        <v>-0.63933700000000004</v>
      </c>
      <c r="L376">
        <v>1.86012</v>
      </c>
      <c r="M376">
        <v>0.16270200000000001</v>
      </c>
      <c r="N376">
        <v>-0.30909399999999998</v>
      </c>
      <c r="O376">
        <v>1.9869920000000001</v>
      </c>
      <c r="P376">
        <v>0.116648</v>
      </c>
      <c r="Q376">
        <v>-1.6462999999999998E-2</v>
      </c>
      <c r="R376">
        <v>2.0094910000000001</v>
      </c>
    </row>
    <row r="377" spans="1:18" x14ac:dyDescent="0.25">
      <c r="A377">
        <v>-0.28685300000000002</v>
      </c>
      <c r="B377">
        <v>-0.56693199999999999</v>
      </c>
      <c r="C377">
        <v>1.6964090000000001</v>
      </c>
      <c r="D377">
        <v>-0.30840499999999998</v>
      </c>
      <c r="E377">
        <v>-0.25477100000000003</v>
      </c>
      <c r="F377">
        <v>1.8691059999999999</v>
      </c>
      <c r="G377">
        <v>-0.21764800000000001</v>
      </c>
      <c r="H377">
        <v>8.6789999999999992E-3</v>
      </c>
      <c r="I377">
        <v>1.9295610000000001</v>
      </c>
      <c r="J377">
        <v>0.18798999999999999</v>
      </c>
      <c r="K377">
        <v>-0.63406899999999999</v>
      </c>
      <c r="L377">
        <v>1.846719</v>
      </c>
      <c r="M377">
        <v>0.162493</v>
      </c>
      <c r="N377">
        <v>-0.30823099999999998</v>
      </c>
      <c r="O377">
        <v>1.9832240000000001</v>
      </c>
      <c r="P377">
        <v>0.11711299999999999</v>
      </c>
      <c r="Q377">
        <v>-1.6341000000000001E-2</v>
      </c>
      <c r="R377">
        <v>2.0085090000000001</v>
      </c>
    </row>
    <row r="378" spans="1:18" x14ac:dyDescent="0.25">
      <c r="A378">
        <v>-0.28522700000000001</v>
      </c>
      <c r="B378">
        <v>-0.56847400000000003</v>
      </c>
      <c r="C378">
        <v>1.7009510000000001</v>
      </c>
      <c r="D378">
        <v>-0.30752299999999999</v>
      </c>
      <c r="E378">
        <v>-0.255052</v>
      </c>
      <c r="F378">
        <v>1.8710500000000001</v>
      </c>
      <c r="G378">
        <v>-0.21781400000000001</v>
      </c>
      <c r="H378">
        <v>8.8889999999999993E-3</v>
      </c>
      <c r="I378">
        <v>1.9301839999999999</v>
      </c>
      <c r="J378">
        <v>0.19326199999999999</v>
      </c>
      <c r="K378">
        <v>-0.63483299999999998</v>
      </c>
      <c r="L378">
        <v>1.8380240000000001</v>
      </c>
      <c r="M378">
        <v>0.16592499999999999</v>
      </c>
      <c r="N378">
        <v>-0.30998199999999998</v>
      </c>
      <c r="O378">
        <v>1.977123</v>
      </c>
      <c r="P378">
        <v>0.117691</v>
      </c>
      <c r="Q378">
        <v>-1.5018999999999999E-2</v>
      </c>
      <c r="R378">
        <v>2.0065710000000001</v>
      </c>
    </row>
    <row r="379" spans="1:18" x14ac:dyDescent="0.25">
      <c r="A379">
        <v>-0.28558600000000001</v>
      </c>
      <c r="B379">
        <v>-0.56947499999999995</v>
      </c>
      <c r="C379">
        <v>1.7030609999999999</v>
      </c>
      <c r="D379">
        <v>-0.306641</v>
      </c>
      <c r="E379">
        <v>-0.25620500000000002</v>
      </c>
      <c r="F379">
        <v>1.8736550000000001</v>
      </c>
      <c r="G379">
        <v>-0.217974</v>
      </c>
      <c r="H379">
        <v>9.0489999999999998E-3</v>
      </c>
      <c r="I379">
        <v>1.931136</v>
      </c>
      <c r="J379">
        <v>0.197605</v>
      </c>
      <c r="K379">
        <v>-0.62914800000000004</v>
      </c>
      <c r="L379">
        <v>1.8122830000000001</v>
      </c>
      <c r="M379">
        <v>0.16966300000000001</v>
      </c>
      <c r="N379">
        <v>-0.31133300000000003</v>
      </c>
      <c r="O379">
        <v>1.9695670000000001</v>
      </c>
      <c r="P379">
        <v>0.11852600000000001</v>
      </c>
      <c r="Q379">
        <v>-1.4232E-2</v>
      </c>
      <c r="R379">
        <v>2.004505</v>
      </c>
    </row>
    <row r="380" spans="1:18" x14ac:dyDescent="0.25">
      <c r="A380">
        <v>-0.28662500000000002</v>
      </c>
      <c r="B380">
        <v>-0.57048699999999997</v>
      </c>
      <c r="C380">
        <v>1.706672</v>
      </c>
      <c r="D380">
        <v>-0.30619400000000002</v>
      </c>
      <c r="E380">
        <v>-0.25719500000000001</v>
      </c>
      <c r="F380">
        <v>1.8774470000000001</v>
      </c>
      <c r="G380">
        <v>-0.21842400000000001</v>
      </c>
      <c r="H380">
        <v>9.2370000000000004E-3</v>
      </c>
      <c r="I380">
        <v>1.933189</v>
      </c>
      <c r="J380">
        <v>0.201262</v>
      </c>
      <c r="K380">
        <v>-0.63093900000000003</v>
      </c>
      <c r="L380">
        <v>1.7973950000000001</v>
      </c>
      <c r="M380">
        <v>0.17443400000000001</v>
      </c>
      <c r="N380">
        <v>-0.31354199999999999</v>
      </c>
      <c r="O380">
        <v>1.956385</v>
      </c>
      <c r="P380">
        <v>0.119593</v>
      </c>
      <c r="Q380">
        <v>-1.4355E-2</v>
      </c>
      <c r="R380">
        <v>2.0006930000000001</v>
      </c>
    </row>
    <row r="381" spans="1:18" x14ac:dyDescent="0.25">
      <c r="A381">
        <v>-0.28765099999999999</v>
      </c>
      <c r="B381">
        <v>-0.57454300000000003</v>
      </c>
      <c r="C381">
        <v>1.7111419999999999</v>
      </c>
      <c r="D381">
        <v>-0.306529</v>
      </c>
      <c r="E381">
        <v>-0.26113700000000001</v>
      </c>
      <c r="F381">
        <v>1.8817900000000001</v>
      </c>
      <c r="G381">
        <v>-0.218944</v>
      </c>
      <c r="H381">
        <v>9.1039999999999992E-3</v>
      </c>
      <c r="I381">
        <v>1.9358550000000001</v>
      </c>
      <c r="J381">
        <v>0.20343800000000001</v>
      </c>
      <c r="K381">
        <v>-0.62546599999999997</v>
      </c>
      <c r="L381">
        <v>1.7793270000000001</v>
      </c>
      <c r="M381">
        <v>0.17407500000000001</v>
      </c>
      <c r="N381">
        <v>-0.31108599999999997</v>
      </c>
      <c r="O381">
        <v>1.945613</v>
      </c>
      <c r="P381">
        <v>0.119508</v>
      </c>
      <c r="Q381">
        <v>-1.3898000000000001E-2</v>
      </c>
      <c r="R381">
        <v>1.995182</v>
      </c>
    </row>
    <row r="382" spans="1:18" x14ac:dyDescent="0.25">
      <c r="A382">
        <v>-0.29070400000000002</v>
      </c>
      <c r="B382">
        <v>-0.57570200000000005</v>
      </c>
      <c r="C382">
        <v>1.716744</v>
      </c>
      <c r="D382">
        <v>-0.308029</v>
      </c>
      <c r="E382">
        <v>-0.262577</v>
      </c>
      <c r="F382">
        <v>1.8881049999999999</v>
      </c>
      <c r="G382">
        <v>-0.21982199999999999</v>
      </c>
      <c r="H382">
        <v>8.3850000000000001E-3</v>
      </c>
      <c r="I382">
        <v>1.939201</v>
      </c>
      <c r="J382">
        <v>0.202957</v>
      </c>
      <c r="K382">
        <v>-0.61723499999999998</v>
      </c>
      <c r="L382">
        <v>1.758348</v>
      </c>
      <c r="M382">
        <v>0.17428299999999999</v>
      </c>
      <c r="N382">
        <v>-0.307888</v>
      </c>
      <c r="O382">
        <v>1.9353020000000001</v>
      </c>
      <c r="P382">
        <v>0.120285</v>
      </c>
      <c r="Q382">
        <v>-1.336E-2</v>
      </c>
      <c r="R382">
        <v>1.9928779999999999</v>
      </c>
    </row>
    <row r="383" spans="1:18" x14ac:dyDescent="0.25">
      <c r="A383">
        <v>-0.29227599999999998</v>
      </c>
      <c r="B383">
        <v>-0.57853399999999999</v>
      </c>
      <c r="C383">
        <v>1.724153</v>
      </c>
      <c r="D383">
        <v>-0.30948900000000001</v>
      </c>
      <c r="E383">
        <v>-0.26533800000000002</v>
      </c>
      <c r="F383">
        <v>1.8950849999999999</v>
      </c>
      <c r="G383">
        <v>-0.22176899999999999</v>
      </c>
      <c r="H383">
        <v>7.3140000000000002E-3</v>
      </c>
      <c r="I383">
        <v>1.943581</v>
      </c>
      <c r="J383">
        <v>0.20388000000000001</v>
      </c>
      <c r="K383">
        <v>-0.60504199999999997</v>
      </c>
      <c r="L383">
        <v>1.722458</v>
      </c>
      <c r="M383">
        <v>0.17390600000000001</v>
      </c>
      <c r="N383">
        <v>-0.30640400000000001</v>
      </c>
      <c r="O383">
        <v>1.91811</v>
      </c>
      <c r="P383">
        <v>0.121113</v>
      </c>
      <c r="Q383">
        <v>-1.2581E-2</v>
      </c>
      <c r="R383">
        <v>1.988575</v>
      </c>
    </row>
    <row r="384" spans="1:18" x14ac:dyDescent="0.25">
      <c r="A384">
        <v>-0.29688799999999999</v>
      </c>
      <c r="B384">
        <v>-0.58341900000000002</v>
      </c>
      <c r="C384">
        <v>1.7301740000000001</v>
      </c>
      <c r="D384">
        <v>-0.31068299999999999</v>
      </c>
      <c r="E384">
        <v>-0.27009499999999997</v>
      </c>
      <c r="F384">
        <v>1.900836</v>
      </c>
      <c r="G384">
        <v>-0.223631</v>
      </c>
      <c r="H384">
        <v>5.9769999999999997E-3</v>
      </c>
      <c r="I384">
        <v>1.948628</v>
      </c>
      <c r="J384">
        <v>0.20067099999999999</v>
      </c>
      <c r="K384">
        <v>-0.60117200000000004</v>
      </c>
      <c r="L384">
        <v>1.70662</v>
      </c>
      <c r="M384">
        <v>0.172038</v>
      </c>
      <c r="N384">
        <v>-0.30177199999999998</v>
      </c>
      <c r="O384">
        <v>1.9004810000000001</v>
      </c>
      <c r="P384">
        <v>0.121429</v>
      </c>
      <c r="Q384">
        <v>-1.2292000000000001E-2</v>
      </c>
      <c r="R384">
        <v>1.984659</v>
      </c>
    </row>
    <row r="385" spans="1:18" x14ac:dyDescent="0.25">
      <c r="A385">
        <v>-0.305371</v>
      </c>
      <c r="B385">
        <v>-0.58842300000000003</v>
      </c>
      <c r="C385">
        <v>1.741819</v>
      </c>
      <c r="D385">
        <v>-0.31239800000000001</v>
      </c>
      <c r="E385">
        <v>-0.27274300000000001</v>
      </c>
      <c r="F385">
        <v>1.907184</v>
      </c>
      <c r="G385">
        <v>-0.22547700000000001</v>
      </c>
      <c r="H385">
        <v>4.8129999999999996E-3</v>
      </c>
      <c r="I385">
        <v>1.954305</v>
      </c>
      <c r="J385">
        <v>0.19012699999999999</v>
      </c>
      <c r="K385">
        <v>-0.58451600000000004</v>
      </c>
      <c r="L385">
        <v>1.6723790000000001</v>
      </c>
      <c r="M385">
        <v>0.168935</v>
      </c>
      <c r="N385">
        <v>-0.29570400000000002</v>
      </c>
      <c r="O385">
        <v>1.879502</v>
      </c>
      <c r="P385">
        <v>0.12209399999999999</v>
      </c>
      <c r="Q385">
        <v>-1.3295E-2</v>
      </c>
      <c r="R385">
        <v>1.9783470000000001</v>
      </c>
    </row>
    <row r="386" spans="1:18" x14ac:dyDescent="0.25">
      <c r="A386">
        <v>-0.30922500000000003</v>
      </c>
      <c r="B386">
        <v>-0.58894199999999997</v>
      </c>
      <c r="C386">
        <v>1.7458560000000001</v>
      </c>
      <c r="D386">
        <v>-0.31398599999999999</v>
      </c>
      <c r="E386">
        <v>-0.27443200000000001</v>
      </c>
      <c r="F386">
        <v>1.9134659999999999</v>
      </c>
      <c r="G386">
        <v>-0.22797300000000001</v>
      </c>
      <c r="H386">
        <v>4.1190000000000003E-3</v>
      </c>
      <c r="I386">
        <v>1.9608699999999999</v>
      </c>
      <c r="J386">
        <v>0.180918</v>
      </c>
      <c r="K386">
        <v>-0.56738299999999997</v>
      </c>
      <c r="L386">
        <v>1.644579</v>
      </c>
      <c r="M386">
        <v>0.161106</v>
      </c>
      <c r="N386">
        <v>-0.28274199999999999</v>
      </c>
      <c r="O386">
        <v>1.855415</v>
      </c>
      <c r="P386">
        <v>0.11895</v>
      </c>
      <c r="Q386">
        <v>-1.418E-2</v>
      </c>
      <c r="R386">
        <v>1.968296</v>
      </c>
    </row>
    <row r="387" spans="1:18" x14ac:dyDescent="0.25">
      <c r="A387">
        <v>-0.31757600000000002</v>
      </c>
      <c r="B387">
        <v>-0.59053800000000001</v>
      </c>
      <c r="C387">
        <v>1.754564</v>
      </c>
      <c r="D387">
        <v>-0.31505499999999997</v>
      </c>
      <c r="E387">
        <v>-0.27622099999999999</v>
      </c>
      <c r="F387">
        <v>1.921289</v>
      </c>
      <c r="G387">
        <v>-0.23033500000000001</v>
      </c>
      <c r="H387">
        <v>3.2520000000000001E-3</v>
      </c>
      <c r="I387">
        <v>1.9666870000000001</v>
      </c>
      <c r="J387">
        <v>0.17050000000000001</v>
      </c>
      <c r="K387">
        <v>-0.54370200000000002</v>
      </c>
      <c r="L387">
        <v>1.59555</v>
      </c>
      <c r="M387">
        <v>0.15406800000000001</v>
      </c>
      <c r="N387">
        <v>-0.26967000000000002</v>
      </c>
      <c r="O387">
        <v>1.831717</v>
      </c>
      <c r="P387">
        <v>0.116714</v>
      </c>
      <c r="Q387">
        <v>-1.3436999999999999E-2</v>
      </c>
      <c r="R387">
        <v>1.9624220000000001</v>
      </c>
    </row>
    <row r="388" spans="1:18" x14ac:dyDescent="0.25">
      <c r="A388">
        <v>-0.32044699999999998</v>
      </c>
      <c r="B388">
        <v>-0.560473</v>
      </c>
      <c r="C388">
        <v>1.7772760000000001</v>
      </c>
      <c r="D388">
        <v>-0.31641000000000002</v>
      </c>
      <c r="E388">
        <v>-0.27910099999999999</v>
      </c>
      <c r="F388">
        <v>1.9295</v>
      </c>
      <c r="G388">
        <v>-0.231373</v>
      </c>
      <c r="H388">
        <v>2.2169999999999998E-3</v>
      </c>
      <c r="I388">
        <v>1.971357</v>
      </c>
      <c r="J388">
        <v>0.154833</v>
      </c>
      <c r="K388">
        <v>-0.54680499999999999</v>
      </c>
      <c r="L388">
        <v>1.550322</v>
      </c>
      <c r="M388">
        <v>0.14865</v>
      </c>
      <c r="N388">
        <v>-0.25122100000000003</v>
      </c>
      <c r="O388">
        <v>1.8039499999999999</v>
      </c>
      <c r="P388">
        <v>0.114123</v>
      </c>
      <c r="Q388">
        <v>-1.3498E-2</v>
      </c>
      <c r="R388">
        <v>1.9562409999999999</v>
      </c>
    </row>
    <row r="389" spans="1:18" x14ac:dyDescent="0.25">
      <c r="A389">
        <v>-0.32940799999999998</v>
      </c>
      <c r="B389">
        <v>-0.59421900000000005</v>
      </c>
      <c r="C389">
        <v>1.7678160000000001</v>
      </c>
      <c r="D389">
        <v>-0.31851699999999999</v>
      </c>
      <c r="E389">
        <v>-0.28141699999999997</v>
      </c>
      <c r="F389">
        <v>1.936885</v>
      </c>
      <c r="G389">
        <v>-0.23341400000000001</v>
      </c>
      <c r="H389">
        <v>9.4499999999999998E-4</v>
      </c>
      <c r="I389">
        <v>1.9770639999999999</v>
      </c>
      <c r="J389">
        <v>0.137963</v>
      </c>
      <c r="K389">
        <v>-0.45955400000000002</v>
      </c>
      <c r="L389">
        <v>1.495733</v>
      </c>
      <c r="M389">
        <v>0.144926</v>
      </c>
      <c r="N389">
        <v>-0.229654</v>
      </c>
      <c r="O389">
        <v>1.7680849999999999</v>
      </c>
      <c r="P389">
        <v>0.10509400000000001</v>
      </c>
      <c r="Q389">
        <v>-1.8817E-2</v>
      </c>
      <c r="R389">
        <v>1.94123</v>
      </c>
    </row>
    <row r="390" spans="1:18" x14ac:dyDescent="0.25">
      <c r="A390">
        <v>-0.337362</v>
      </c>
      <c r="B390">
        <v>-0.59815200000000002</v>
      </c>
      <c r="C390">
        <v>1.776888</v>
      </c>
      <c r="D390">
        <v>-0.31944299999999998</v>
      </c>
      <c r="E390">
        <v>-0.28375099999999998</v>
      </c>
      <c r="F390">
        <v>1.9430730000000001</v>
      </c>
      <c r="G390">
        <v>-0.23542099999999999</v>
      </c>
      <c r="H390">
        <v>-5.62E-4</v>
      </c>
      <c r="I390">
        <v>1.983859</v>
      </c>
      <c r="J390">
        <v>0.123303</v>
      </c>
      <c r="K390">
        <v>-0.395847</v>
      </c>
      <c r="L390">
        <v>1.437937</v>
      </c>
      <c r="M390">
        <v>0.13913600000000001</v>
      </c>
      <c r="N390">
        <v>-0.19489799999999999</v>
      </c>
      <c r="O390">
        <v>1.7503040000000001</v>
      </c>
      <c r="P390">
        <v>0.10188</v>
      </c>
      <c r="Q390">
        <v>-1.7988000000000001E-2</v>
      </c>
      <c r="R390">
        <v>1.9359390000000001</v>
      </c>
    </row>
    <row r="391" spans="1:18" x14ac:dyDescent="0.25">
      <c r="A391">
        <v>-0.34173100000000001</v>
      </c>
      <c r="B391">
        <v>-0.60142799999999996</v>
      </c>
      <c r="C391">
        <v>1.7841940000000001</v>
      </c>
      <c r="D391">
        <v>-0.32075900000000002</v>
      </c>
      <c r="E391">
        <v>-0.28655900000000001</v>
      </c>
      <c r="F391">
        <v>1.949038</v>
      </c>
      <c r="G391">
        <v>-0.23736299999999999</v>
      </c>
      <c r="H391">
        <v>-9.5200000000000005E-4</v>
      </c>
      <c r="I391">
        <v>1.9895860000000001</v>
      </c>
      <c r="J391">
        <v>0.11325499999999999</v>
      </c>
      <c r="K391">
        <v>-0.32091599999999998</v>
      </c>
      <c r="L391">
        <v>1.3710880000000001</v>
      </c>
      <c r="M391">
        <v>0.13152800000000001</v>
      </c>
      <c r="N391">
        <v>-0.15775900000000001</v>
      </c>
      <c r="O391">
        <v>1.712553</v>
      </c>
      <c r="P391">
        <v>9.6763000000000002E-2</v>
      </c>
      <c r="Q391">
        <v>-1.4584E-2</v>
      </c>
      <c r="R391">
        <v>1.929603</v>
      </c>
    </row>
    <row r="392" spans="1:18" x14ac:dyDescent="0.25">
      <c r="A392">
        <v>-0.34831200000000001</v>
      </c>
      <c r="B392">
        <v>-0.606904</v>
      </c>
      <c r="C392">
        <v>1.793482</v>
      </c>
      <c r="D392">
        <v>-0.321492</v>
      </c>
      <c r="E392">
        <v>-0.290439</v>
      </c>
      <c r="F392">
        <v>1.9541850000000001</v>
      </c>
      <c r="G392">
        <v>-0.238284</v>
      </c>
      <c r="H392">
        <v>-1.1039999999999999E-3</v>
      </c>
      <c r="I392">
        <v>1.9933399999999999</v>
      </c>
      <c r="J392">
        <v>0.104674</v>
      </c>
      <c r="K392">
        <v>-0.259911</v>
      </c>
      <c r="L392">
        <v>1.3175479999999999</v>
      </c>
      <c r="M392">
        <v>0.13997999999999999</v>
      </c>
      <c r="N392">
        <v>-0.135769</v>
      </c>
      <c r="O392">
        <v>1.6977800000000001</v>
      </c>
      <c r="P392">
        <v>9.3270000000000006E-2</v>
      </c>
      <c r="Q392">
        <v>-1.0272E-2</v>
      </c>
      <c r="R392">
        <v>1.9244540000000001</v>
      </c>
    </row>
    <row r="393" spans="1:18" x14ac:dyDescent="0.25">
      <c r="A393">
        <v>-0.34517599999999998</v>
      </c>
      <c r="B393">
        <v>-0.57532799999999995</v>
      </c>
      <c r="C393">
        <v>1.819976</v>
      </c>
      <c r="D393">
        <v>-0.32237399999999999</v>
      </c>
      <c r="E393">
        <v>-0.293348</v>
      </c>
      <c r="F393">
        <v>1.9586269999999999</v>
      </c>
      <c r="G393">
        <v>-0.23979700000000001</v>
      </c>
      <c r="H393">
        <v>-1.5640000000000001E-3</v>
      </c>
      <c r="I393">
        <v>1.9980549999999999</v>
      </c>
      <c r="J393">
        <v>4.7421999999999999E-2</v>
      </c>
      <c r="K393">
        <v>-0.107404</v>
      </c>
      <c r="L393">
        <v>1.233851</v>
      </c>
      <c r="M393">
        <v>0.14172100000000001</v>
      </c>
      <c r="N393">
        <v>-0.12809899999999999</v>
      </c>
      <c r="O393">
        <v>1.6310039999999999</v>
      </c>
      <c r="P393">
        <v>8.7387999999999993E-2</v>
      </c>
      <c r="Q393">
        <v>-2.4629999999999999E-3</v>
      </c>
      <c r="R393">
        <v>1.9213979999999999</v>
      </c>
    </row>
    <row r="394" spans="1:18" x14ac:dyDescent="0.25">
      <c r="A394">
        <v>-0.34648299999999999</v>
      </c>
      <c r="B394">
        <v>-0.58074300000000001</v>
      </c>
      <c r="C394">
        <v>1.824147</v>
      </c>
      <c r="D394">
        <v>-0.32236399999999998</v>
      </c>
      <c r="E394">
        <v>-0.29541600000000001</v>
      </c>
      <c r="F394">
        <v>1.961932</v>
      </c>
      <c r="G394">
        <v>-0.24032700000000001</v>
      </c>
      <c r="H394">
        <v>-2.2490000000000001E-3</v>
      </c>
      <c r="I394">
        <v>2.0006140000000001</v>
      </c>
      <c r="J394">
        <v>4.9301999999999999E-2</v>
      </c>
      <c r="K394">
        <v>0.121249</v>
      </c>
      <c r="L394">
        <v>1.2851600000000001</v>
      </c>
      <c r="M394">
        <v>0.10560600000000001</v>
      </c>
      <c r="N394">
        <v>-6.8282999999999996E-2</v>
      </c>
      <c r="O394">
        <v>1.6048370000000001</v>
      </c>
      <c r="P394">
        <v>4.4997000000000002E-2</v>
      </c>
      <c r="Q394">
        <v>2.8441000000000001E-2</v>
      </c>
      <c r="R394">
        <v>1.936391</v>
      </c>
    </row>
    <row r="395" spans="1:18" x14ac:dyDescent="0.25">
      <c r="A395">
        <v>-0.34789500000000001</v>
      </c>
      <c r="B395">
        <v>-0.58277299999999999</v>
      </c>
      <c r="C395">
        <v>1.827439</v>
      </c>
      <c r="D395">
        <v>-0.322436</v>
      </c>
      <c r="E395">
        <v>-0.29714200000000002</v>
      </c>
      <c r="F395">
        <v>1.9641820000000001</v>
      </c>
      <c r="G395">
        <v>-0.23902399999999999</v>
      </c>
      <c r="H395">
        <v>-2.3609999999999998E-3</v>
      </c>
      <c r="I395">
        <v>2.00109</v>
      </c>
      <c r="J395">
        <v>3.9844999999999998E-2</v>
      </c>
      <c r="K395">
        <v>0.157165</v>
      </c>
      <c r="L395">
        <v>1.4039680000000001</v>
      </c>
      <c r="M395">
        <v>8.8703000000000004E-2</v>
      </c>
      <c r="N395">
        <v>-1.1285999999999999E-2</v>
      </c>
      <c r="O395">
        <v>1.5886560000000001</v>
      </c>
      <c r="P395">
        <v>4.3438999999999998E-2</v>
      </c>
      <c r="Q395">
        <v>3.1626000000000001E-2</v>
      </c>
      <c r="R395">
        <v>1.9347540000000001</v>
      </c>
    </row>
    <row r="396" spans="1:18" x14ac:dyDescent="0.25">
      <c r="A396">
        <v>-0.34880499999999998</v>
      </c>
      <c r="B396">
        <v>-0.584538</v>
      </c>
      <c r="C396">
        <v>1.834794</v>
      </c>
      <c r="D396">
        <v>-0.32284400000000002</v>
      </c>
      <c r="E396">
        <v>-0.29621799999999998</v>
      </c>
      <c r="F396">
        <v>1.968359</v>
      </c>
      <c r="G396">
        <v>-0.23592099999999999</v>
      </c>
      <c r="H396">
        <v>1.3439999999999999E-3</v>
      </c>
      <c r="I396">
        <v>2.0038670000000001</v>
      </c>
      <c r="J396">
        <v>-3.437E-3</v>
      </c>
      <c r="K396">
        <v>0.29872100000000001</v>
      </c>
      <c r="L396">
        <v>1.4375439999999999</v>
      </c>
      <c r="M396">
        <v>8.5287000000000002E-2</v>
      </c>
      <c r="N396">
        <v>3.083E-2</v>
      </c>
      <c r="O396">
        <v>1.6038889999999999</v>
      </c>
      <c r="P396">
        <v>4.3152999999999997E-2</v>
      </c>
      <c r="Q396">
        <v>3.2627999999999997E-2</v>
      </c>
      <c r="R396">
        <v>1.9319489999999999</v>
      </c>
    </row>
    <row r="397" spans="1:18" x14ac:dyDescent="0.25">
      <c r="A397">
        <v>-0.34860099999999999</v>
      </c>
      <c r="B397">
        <v>-0.58368299999999995</v>
      </c>
      <c r="C397">
        <v>1.838876</v>
      </c>
      <c r="D397">
        <v>-0.32261099999999998</v>
      </c>
      <c r="E397">
        <v>-0.29338399999999998</v>
      </c>
      <c r="F397">
        <v>1.97218</v>
      </c>
      <c r="G397">
        <v>-0.23645099999999999</v>
      </c>
      <c r="H397">
        <v>4.5770000000000003E-3</v>
      </c>
      <c r="I397">
        <v>2.0080870000000002</v>
      </c>
      <c r="J397">
        <v>-2.5493999999999999E-2</v>
      </c>
      <c r="K397">
        <v>0.389818</v>
      </c>
      <c r="L397">
        <v>1.542171</v>
      </c>
      <c r="M397">
        <v>0.114242</v>
      </c>
      <c r="N397">
        <v>0.10521</v>
      </c>
      <c r="O397">
        <v>1.536125</v>
      </c>
      <c r="P397">
        <v>3.1886999999999999E-2</v>
      </c>
      <c r="Q397">
        <v>1.6202999999999999E-2</v>
      </c>
      <c r="R397">
        <v>1.7703880000000001</v>
      </c>
    </row>
    <row r="398" spans="1:18" x14ac:dyDescent="0.25">
      <c r="A398">
        <v>-0.34821600000000003</v>
      </c>
      <c r="B398">
        <v>-0.58220700000000003</v>
      </c>
      <c r="C398">
        <v>1.8410820000000001</v>
      </c>
      <c r="D398">
        <v>-0.32263599999999998</v>
      </c>
      <c r="E398">
        <v>-0.29101399999999999</v>
      </c>
      <c r="F398">
        <v>1.9751570000000001</v>
      </c>
      <c r="G398">
        <v>-0.23519599999999999</v>
      </c>
      <c r="H398">
        <v>6.94E-3</v>
      </c>
      <c r="I398">
        <v>2.009576</v>
      </c>
      <c r="J398">
        <v>8.9219999999999994E-3</v>
      </c>
      <c r="K398">
        <v>0.35578199999999999</v>
      </c>
      <c r="L398">
        <v>1.6215079999999999</v>
      </c>
      <c r="M398">
        <v>8.5304000000000005E-2</v>
      </c>
      <c r="N398">
        <v>8.0341999999999997E-2</v>
      </c>
      <c r="O398">
        <v>1.640328</v>
      </c>
      <c r="P398">
        <v>1.2336E-2</v>
      </c>
      <c r="Q398">
        <v>-1.1523E-2</v>
      </c>
      <c r="R398">
        <v>1.886755</v>
      </c>
    </row>
    <row r="399" spans="1:18" x14ac:dyDescent="0.25">
      <c r="A399">
        <v>-0.34794999999999998</v>
      </c>
      <c r="B399">
        <v>-0.58150900000000005</v>
      </c>
      <c r="C399">
        <v>1.841626</v>
      </c>
      <c r="D399">
        <v>-0.322378</v>
      </c>
      <c r="E399">
        <v>-0.29012500000000002</v>
      </c>
      <c r="F399">
        <v>1.9766010000000001</v>
      </c>
      <c r="G399">
        <v>-0.233875</v>
      </c>
      <c r="H399">
        <v>9.0299999999999998E-3</v>
      </c>
      <c r="I399">
        <v>2.0106639999999998</v>
      </c>
      <c r="J399">
        <v>-6.11E-4</v>
      </c>
      <c r="K399">
        <v>0.42268</v>
      </c>
      <c r="L399">
        <v>1.6677569999999999</v>
      </c>
      <c r="M399">
        <v>8.9345999999999995E-2</v>
      </c>
      <c r="N399">
        <v>9.0424000000000004E-2</v>
      </c>
      <c r="O399">
        <v>1.65499</v>
      </c>
      <c r="P399">
        <v>1.6177E-2</v>
      </c>
      <c r="Q399">
        <v>-1.3084E-2</v>
      </c>
      <c r="R399">
        <v>1.8858330000000001</v>
      </c>
    </row>
    <row r="400" spans="1:18" x14ac:dyDescent="0.25">
      <c r="A400">
        <v>-0.346723</v>
      </c>
      <c r="B400">
        <v>-0.58021999999999996</v>
      </c>
      <c r="C400">
        <v>1.8419859999999999</v>
      </c>
      <c r="D400">
        <v>-0.32202999999999998</v>
      </c>
      <c r="E400">
        <v>-0.28915099999999999</v>
      </c>
      <c r="F400">
        <v>1.9778389999999999</v>
      </c>
      <c r="G400">
        <v>-0.230128</v>
      </c>
      <c r="H400">
        <v>1.251E-2</v>
      </c>
      <c r="I400">
        <v>2.0119419999999999</v>
      </c>
      <c r="J400">
        <v>-3.2729999999999999E-3</v>
      </c>
      <c r="K400">
        <v>0.428122</v>
      </c>
      <c r="L400">
        <v>1.682436</v>
      </c>
      <c r="M400">
        <v>9.5673999999999995E-2</v>
      </c>
      <c r="N400">
        <v>9.8165000000000002E-2</v>
      </c>
      <c r="O400">
        <v>1.6602110000000001</v>
      </c>
      <c r="P400">
        <v>2.0379999999999999E-2</v>
      </c>
      <c r="Q400">
        <v>-1.4760000000000001E-2</v>
      </c>
      <c r="R400">
        <v>1.8851020000000001</v>
      </c>
    </row>
    <row r="401" spans="1:18" x14ac:dyDescent="0.25">
      <c r="A401">
        <v>-0.35022399999999998</v>
      </c>
      <c r="B401">
        <v>-0.60897699999999999</v>
      </c>
      <c r="C401">
        <v>1.827817</v>
      </c>
      <c r="D401">
        <v>-0.32183600000000001</v>
      </c>
      <c r="E401">
        <v>-0.28861599999999998</v>
      </c>
      <c r="F401">
        <v>1.978645</v>
      </c>
      <c r="G401">
        <v>-0.227991</v>
      </c>
      <c r="H401">
        <v>1.3294E-2</v>
      </c>
      <c r="I401">
        <v>2.0118239999999998</v>
      </c>
      <c r="J401">
        <v>1.1875E-2</v>
      </c>
      <c r="K401">
        <v>0.43493399999999999</v>
      </c>
      <c r="L401">
        <v>1.7283660000000001</v>
      </c>
      <c r="M401">
        <v>0.100865</v>
      </c>
      <c r="N401">
        <v>0.105903</v>
      </c>
      <c r="O401">
        <v>1.6658729999999999</v>
      </c>
      <c r="P401">
        <v>2.9337999999999999E-2</v>
      </c>
      <c r="Q401">
        <v>-7.7019999999999996E-3</v>
      </c>
      <c r="R401">
        <v>1.891742</v>
      </c>
    </row>
    <row r="402" spans="1:18" x14ac:dyDescent="0.25">
      <c r="A402">
        <v>-0.33956900000000001</v>
      </c>
      <c r="B402">
        <v>-0.58045000000000002</v>
      </c>
      <c r="C402">
        <v>1.8396980000000001</v>
      </c>
      <c r="D402">
        <v>-0.32141799999999998</v>
      </c>
      <c r="E402">
        <v>-0.28714200000000001</v>
      </c>
      <c r="F402">
        <v>1.9797119999999999</v>
      </c>
      <c r="G402">
        <v>-0.22430700000000001</v>
      </c>
      <c r="H402">
        <v>1.4985E-2</v>
      </c>
      <c r="I402">
        <v>2.0108839999999999</v>
      </c>
      <c r="J402">
        <v>9.5700000000000004E-3</v>
      </c>
      <c r="K402">
        <v>0.43839499999999998</v>
      </c>
      <c r="L402">
        <v>1.7306619999999999</v>
      </c>
      <c r="M402">
        <v>0.103085</v>
      </c>
      <c r="N402">
        <v>0.11063099999999999</v>
      </c>
      <c r="O402">
        <v>1.66856</v>
      </c>
      <c r="P402">
        <v>3.4194000000000002E-2</v>
      </c>
      <c r="Q402">
        <v>-7.9699999999999997E-3</v>
      </c>
      <c r="R402">
        <v>1.892407</v>
      </c>
    </row>
    <row r="403" spans="1:18" x14ac:dyDescent="0.25">
      <c r="A403">
        <v>-0.333513</v>
      </c>
      <c r="B403">
        <v>-0.52713699999999997</v>
      </c>
      <c r="C403">
        <v>1.8626339999999999</v>
      </c>
      <c r="D403">
        <v>-0.32129200000000002</v>
      </c>
      <c r="E403">
        <v>-0.28648800000000002</v>
      </c>
      <c r="F403">
        <v>1.9800960000000001</v>
      </c>
      <c r="G403">
        <v>-0.221608</v>
      </c>
      <c r="H403">
        <v>1.4840000000000001E-2</v>
      </c>
      <c r="I403">
        <v>2.009182</v>
      </c>
      <c r="J403">
        <v>3.9350000000000001E-3</v>
      </c>
      <c r="K403">
        <v>0.43640600000000002</v>
      </c>
      <c r="L403">
        <v>1.736882</v>
      </c>
      <c r="M403">
        <v>0.10714899999999999</v>
      </c>
      <c r="N403">
        <v>0.11260100000000001</v>
      </c>
      <c r="O403">
        <v>1.6708799999999999</v>
      </c>
      <c r="P403">
        <v>3.3267999999999999E-2</v>
      </c>
      <c r="Q403">
        <v>-5.6490000000000004E-3</v>
      </c>
      <c r="R403">
        <v>1.8930229999999999</v>
      </c>
    </row>
    <row r="404" spans="1:18" x14ac:dyDescent="0.25">
      <c r="A404">
        <v>-0.33360800000000002</v>
      </c>
      <c r="B404">
        <v>-0.52719400000000005</v>
      </c>
      <c r="C404">
        <v>1.8610709999999999</v>
      </c>
      <c r="D404">
        <v>-0.32128899999999999</v>
      </c>
      <c r="E404">
        <v>-0.28648699999999999</v>
      </c>
      <c r="F404">
        <v>1.9800660000000001</v>
      </c>
      <c r="G404">
        <v>-0.21867800000000001</v>
      </c>
      <c r="H404">
        <v>1.5754000000000001E-2</v>
      </c>
      <c r="I404">
        <v>2.0081600000000002</v>
      </c>
      <c r="J404">
        <v>1.8787999999999999E-2</v>
      </c>
      <c r="K404">
        <v>0.433971</v>
      </c>
      <c r="L404">
        <v>1.7562949999999999</v>
      </c>
      <c r="M404">
        <v>0.113258</v>
      </c>
      <c r="N404">
        <v>0.11197</v>
      </c>
      <c r="O404">
        <v>1.672186</v>
      </c>
      <c r="P404">
        <v>3.3543000000000003E-2</v>
      </c>
      <c r="Q404">
        <v>-3.9569999999999996E-3</v>
      </c>
      <c r="R404">
        <v>1.8933219999999999</v>
      </c>
    </row>
    <row r="405" spans="1:18" x14ac:dyDescent="0.25">
      <c r="A405">
        <v>-0.33282699999999998</v>
      </c>
      <c r="B405">
        <v>-0.52712199999999998</v>
      </c>
      <c r="C405">
        <v>1.8590519999999999</v>
      </c>
      <c r="D405">
        <v>-0.31922</v>
      </c>
      <c r="E405">
        <v>-0.280136</v>
      </c>
      <c r="F405">
        <v>1.9811380000000001</v>
      </c>
      <c r="G405">
        <v>-0.21670600000000001</v>
      </c>
      <c r="H405">
        <v>1.6121E-2</v>
      </c>
      <c r="I405">
        <v>2.006961</v>
      </c>
      <c r="J405">
        <v>5.2492999999999998E-2</v>
      </c>
      <c r="K405">
        <v>0.38224399999999997</v>
      </c>
      <c r="L405">
        <v>1.7816000000000001</v>
      </c>
      <c r="M405">
        <v>0.12037399999999999</v>
      </c>
      <c r="N405">
        <v>0.106959</v>
      </c>
      <c r="O405">
        <v>1.6728179999999999</v>
      </c>
      <c r="P405">
        <v>3.3328000000000003E-2</v>
      </c>
      <c r="Q405">
        <v>-3.2599999999999999E-3</v>
      </c>
      <c r="R405">
        <v>1.894026</v>
      </c>
    </row>
    <row r="406" spans="1:18" x14ac:dyDescent="0.25">
      <c r="A406">
        <v>-0.33340500000000001</v>
      </c>
      <c r="B406">
        <v>-0.52589200000000003</v>
      </c>
      <c r="C406">
        <v>1.8552139999999999</v>
      </c>
      <c r="D406">
        <v>-0.31917299999999998</v>
      </c>
      <c r="E406">
        <v>-0.28009800000000001</v>
      </c>
      <c r="F406">
        <v>1.9808920000000001</v>
      </c>
      <c r="G406">
        <v>-0.21416099999999999</v>
      </c>
      <c r="H406">
        <v>1.3029000000000001E-2</v>
      </c>
      <c r="I406">
        <v>2.0025230000000001</v>
      </c>
      <c r="J406">
        <v>5.5107000000000003E-2</v>
      </c>
      <c r="K406">
        <v>0.37527700000000003</v>
      </c>
      <c r="L406">
        <v>1.782491</v>
      </c>
      <c r="M406">
        <v>0.13144500000000001</v>
      </c>
      <c r="N406">
        <v>9.9604999999999999E-2</v>
      </c>
      <c r="O406">
        <v>1.6740489999999999</v>
      </c>
      <c r="P406">
        <v>3.3446999999999998E-2</v>
      </c>
      <c r="Q406">
        <v>-3.2680000000000001E-3</v>
      </c>
      <c r="R406">
        <v>1.893958</v>
      </c>
    </row>
    <row r="407" spans="1:18" x14ac:dyDescent="0.25">
      <c r="A407">
        <v>-0.33066600000000002</v>
      </c>
      <c r="B407">
        <v>-0.52568599999999999</v>
      </c>
      <c r="C407">
        <v>1.851669</v>
      </c>
      <c r="D407">
        <v>-0.31920799999999999</v>
      </c>
      <c r="E407">
        <v>-0.28010600000000002</v>
      </c>
      <c r="F407">
        <v>1.980423</v>
      </c>
      <c r="G407">
        <v>-0.21426999999999999</v>
      </c>
      <c r="H407">
        <v>1.1174999999999999E-2</v>
      </c>
      <c r="I407">
        <v>2.000696</v>
      </c>
      <c r="J407">
        <v>6.1209E-2</v>
      </c>
      <c r="K407">
        <v>0.36521399999999998</v>
      </c>
      <c r="L407">
        <v>1.7900339999999999</v>
      </c>
      <c r="M407">
        <v>0.13943700000000001</v>
      </c>
      <c r="N407">
        <v>9.1032000000000002E-2</v>
      </c>
      <c r="O407">
        <v>1.6739740000000001</v>
      </c>
      <c r="P407">
        <v>3.3527000000000001E-2</v>
      </c>
      <c r="Q407">
        <v>-3.3019999999999998E-3</v>
      </c>
      <c r="R407">
        <v>1.894026</v>
      </c>
    </row>
    <row r="408" spans="1:18" x14ac:dyDescent="0.25">
      <c r="A408">
        <v>-0.32953700000000002</v>
      </c>
      <c r="B408">
        <v>-0.52516200000000002</v>
      </c>
      <c r="C408">
        <v>1.849243</v>
      </c>
      <c r="D408">
        <v>-0.31899100000000002</v>
      </c>
      <c r="E408">
        <v>-0.28073199999999998</v>
      </c>
      <c r="F408">
        <v>1.9786459999999999</v>
      </c>
      <c r="G408">
        <v>-0.21793299999999999</v>
      </c>
      <c r="H408">
        <v>8.3009999999999994E-3</v>
      </c>
      <c r="I408">
        <v>2.0010699999999999</v>
      </c>
      <c r="J408">
        <v>6.9112000000000007E-2</v>
      </c>
      <c r="K408">
        <v>0.34758699999999998</v>
      </c>
      <c r="L408">
        <v>1.792708</v>
      </c>
      <c r="M408">
        <v>0.15174499999999999</v>
      </c>
      <c r="N408">
        <v>7.5641E-2</v>
      </c>
      <c r="O408">
        <v>1.6748130000000001</v>
      </c>
      <c r="P408">
        <v>3.4526000000000001E-2</v>
      </c>
      <c r="Q408">
        <v>-2.7529999999999998E-3</v>
      </c>
      <c r="R408">
        <v>1.8954219999999999</v>
      </c>
    </row>
    <row r="409" spans="1:18" x14ac:dyDescent="0.25">
      <c r="A409">
        <v>-0.329015</v>
      </c>
      <c r="B409">
        <v>-0.52479900000000002</v>
      </c>
      <c r="C409">
        <v>1.845761</v>
      </c>
      <c r="D409">
        <v>-0.31815599999999999</v>
      </c>
      <c r="E409">
        <v>-0.28278900000000001</v>
      </c>
      <c r="F409">
        <v>1.975387</v>
      </c>
      <c r="G409">
        <v>-0.22076399999999999</v>
      </c>
      <c r="H409">
        <v>4.9750000000000003E-3</v>
      </c>
      <c r="I409">
        <v>2.0006349999999999</v>
      </c>
      <c r="J409">
        <v>6.4457E-2</v>
      </c>
      <c r="K409">
        <v>0.36010300000000001</v>
      </c>
      <c r="L409">
        <v>1.8012870000000001</v>
      </c>
      <c r="M409">
        <v>0.15007499999999999</v>
      </c>
      <c r="N409">
        <v>9.0555999999999998E-2</v>
      </c>
      <c r="O409">
        <v>1.6802760000000001</v>
      </c>
      <c r="P409">
        <v>3.9014E-2</v>
      </c>
      <c r="Q409">
        <v>1.4159E-2</v>
      </c>
      <c r="R409">
        <v>1.905224</v>
      </c>
    </row>
    <row r="410" spans="1:18" x14ac:dyDescent="0.25">
      <c r="A410">
        <v>-0.32611299999999999</v>
      </c>
      <c r="B410">
        <v>-0.52486200000000005</v>
      </c>
      <c r="C410">
        <v>1.8417589999999999</v>
      </c>
      <c r="D410">
        <v>-0.31732900000000003</v>
      </c>
      <c r="E410">
        <v>-0.28453600000000001</v>
      </c>
      <c r="F410">
        <v>1.9719180000000001</v>
      </c>
      <c r="G410">
        <v>-0.22131400000000001</v>
      </c>
      <c r="H410">
        <v>3.0669999999999998E-3</v>
      </c>
      <c r="I410">
        <v>1.9992399999999999</v>
      </c>
      <c r="J410">
        <v>9.6726000000000006E-2</v>
      </c>
      <c r="K410">
        <v>0.26576100000000002</v>
      </c>
      <c r="L410">
        <v>1.7581020000000001</v>
      </c>
      <c r="M410">
        <v>0.18133199999999999</v>
      </c>
      <c r="N410">
        <v>-1.7526E-2</v>
      </c>
      <c r="O410">
        <v>1.6884140000000001</v>
      </c>
      <c r="P410">
        <v>4.2213000000000001E-2</v>
      </c>
      <c r="Q410">
        <v>1.7469999999999999E-2</v>
      </c>
      <c r="R410">
        <v>1.9071530000000001</v>
      </c>
    </row>
    <row r="411" spans="1:18" x14ac:dyDescent="0.25">
      <c r="A411">
        <v>-0.32458199999999998</v>
      </c>
      <c r="B411">
        <v>-0.52354999999999996</v>
      </c>
      <c r="C411">
        <v>1.838676</v>
      </c>
      <c r="D411">
        <v>-0.31772699999999998</v>
      </c>
      <c r="E411">
        <v>-0.28537800000000002</v>
      </c>
      <c r="F411">
        <v>1.9694910000000001</v>
      </c>
      <c r="G411">
        <v>-0.22237100000000001</v>
      </c>
      <c r="H411">
        <v>-1.8190000000000001E-3</v>
      </c>
      <c r="I411">
        <v>1.9953920000000001</v>
      </c>
      <c r="J411">
        <v>9.1197E-2</v>
      </c>
      <c r="K411">
        <v>0.248469</v>
      </c>
      <c r="L411">
        <v>1.7486440000000001</v>
      </c>
      <c r="M411">
        <v>0.18541099999999999</v>
      </c>
      <c r="N411">
        <v>-4.0028000000000001E-2</v>
      </c>
      <c r="O411">
        <v>1.6933640000000001</v>
      </c>
      <c r="P411">
        <v>4.8995999999999998E-2</v>
      </c>
      <c r="Q411">
        <v>1.4234E-2</v>
      </c>
      <c r="R411">
        <v>1.909505</v>
      </c>
    </row>
    <row r="412" spans="1:18" x14ac:dyDescent="0.25">
      <c r="A412">
        <v>-0.32460699999999998</v>
      </c>
      <c r="B412">
        <v>-0.52266100000000004</v>
      </c>
      <c r="C412">
        <v>1.837224</v>
      </c>
      <c r="D412">
        <v>-0.317799</v>
      </c>
      <c r="E412">
        <v>-0.28512599999999999</v>
      </c>
      <c r="F412">
        <v>1.967938</v>
      </c>
      <c r="G412">
        <v>-0.228187</v>
      </c>
      <c r="H412">
        <v>-5.7060000000000001E-3</v>
      </c>
      <c r="I412">
        <v>1.9942120000000001</v>
      </c>
      <c r="J412">
        <v>1.5181E-2</v>
      </c>
      <c r="K412">
        <v>0.21881500000000001</v>
      </c>
      <c r="L412">
        <v>1.60934</v>
      </c>
      <c r="M412">
        <v>0.18410299999999999</v>
      </c>
      <c r="N412">
        <v>-7.1147000000000002E-2</v>
      </c>
      <c r="O412">
        <v>1.7111460000000001</v>
      </c>
      <c r="P412">
        <v>5.8765999999999999E-2</v>
      </c>
      <c r="Q412">
        <v>1.8688E-2</v>
      </c>
      <c r="R412">
        <v>1.921262</v>
      </c>
    </row>
    <row r="413" spans="1:18" x14ac:dyDescent="0.25">
      <c r="A413">
        <v>-0.33208199999999999</v>
      </c>
      <c r="B413">
        <v>-0.59301300000000001</v>
      </c>
      <c r="C413">
        <v>1.7892570000000001</v>
      </c>
      <c r="D413">
        <v>-0.31755899999999998</v>
      </c>
      <c r="E413">
        <v>-0.28542800000000002</v>
      </c>
      <c r="F413">
        <v>1.9653350000000001</v>
      </c>
      <c r="G413">
        <v>-0.23897699999999999</v>
      </c>
      <c r="H413">
        <v>-6.3720000000000001E-3</v>
      </c>
      <c r="I413">
        <v>1.996996</v>
      </c>
      <c r="J413">
        <v>6.2115999999999998E-2</v>
      </c>
      <c r="K413">
        <v>0.113053</v>
      </c>
      <c r="L413">
        <v>1.610401</v>
      </c>
      <c r="M413">
        <v>0.187748</v>
      </c>
      <c r="N413">
        <v>-0.157883</v>
      </c>
      <c r="O413">
        <v>1.7604139999999999</v>
      </c>
      <c r="P413">
        <v>5.4836000000000003E-2</v>
      </c>
      <c r="Q413">
        <v>1.0187E-2</v>
      </c>
      <c r="R413">
        <v>1.920175</v>
      </c>
    </row>
    <row r="414" spans="1:18" x14ac:dyDescent="0.25">
      <c r="A414">
        <v>-0.33193699999999998</v>
      </c>
      <c r="B414">
        <v>-0.597437</v>
      </c>
      <c r="C414">
        <v>1.7856970000000001</v>
      </c>
      <c r="D414">
        <v>-0.31788100000000002</v>
      </c>
      <c r="E414">
        <v>-0.28862399999999999</v>
      </c>
      <c r="F414">
        <v>1.9596709999999999</v>
      </c>
      <c r="G414">
        <v>-0.243448</v>
      </c>
      <c r="H414">
        <v>-7.8720000000000005E-3</v>
      </c>
      <c r="I414">
        <v>1.996766</v>
      </c>
      <c r="J414">
        <v>4.5874999999999999E-2</v>
      </c>
      <c r="K414">
        <v>6.9773000000000002E-2</v>
      </c>
      <c r="L414">
        <v>1.5436380000000001</v>
      </c>
      <c r="M414">
        <v>0.191163</v>
      </c>
      <c r="N414">
        <v>-0.21198400000000001</v>
      </c>
      <c r="O414">
        <v>1.784721</v>
      </c>
      <c r="P414">
        <v>6.0458999999999999E-2</v>
      </c>
      <c r="Q414">
        <v>6.8970000000000004E-3</v>
      </c>
      <c r="R414">
        <v>1.9290670000000001</v>
      </c>
    </row>
    <row r="415" spans="1:18" x14ac:dyDescent="0.25">
      <c r="A415">
        <v>-0.33100200000000002</v>
      </c>
      <c r="B415">
        <v>-0.59820399999999996</v>
      </c>
      <c r="C415">
        <v>1.781741</v>
      </c>
      <c r="D415">
        <v>-0.31823299999999999</v>
      </c>
      <c r="E415">
        <v>-0.28953200000000001</v>
      </c>
      <c r="F415">
        <v>1.9568220000000001</v>
      </c>
      <c r="G415">
        <v>-0.24682999999999999</v>
      </c>
      <c r="H415">
        <v>-8.9009999999999992E-3</v>
      </c>
      <c r="I415">
        <v>1.996065</v>
      </c>
      <c r="J415">
        <v>0.114191</v>
      </c>
      <c r="K415">
        <v>-0.2334</v>
      </c>
      <c r="L415">
        <v>1.4916670000000001</v>
      </c>
      <c r="M415">
        <v>0.18218200000000001</v>
      </c>
      <c r="N415">
        <v>-0.20552599999999999</v>
      </c>
      <c r="O415">
        <v>1.8455649999999999</v>
      </c>
      <c r="P415">
        <v>7.7115000000000003E-2</v>
      </c>
      <c r="Q415">
        <v>-6.5700000000000003E-4</v>
      </c>
      <c r="R415">
        <v>1.9382349999999999</v>
      </c>
    </row>
    <row r="416" spans="1:18" x14ac:dyDescent="0.25">
      <c r="A416">
        <v>-0.33149899999999999</v>
      </c>
      <c r="B416">
        <v>-0.59901899999999997</v>
      </c>
      <c r="C416">
        <v>1.780322</v>
      </c>
      <c r="D416">
        <v>-0.31844299999999998</v>
      </c>
      <c r="E416">
        <v>-0.29006700000000002</v>
      </c>
      <c r="F416">
        <v>1.9545650000000001</v>
      </c>
      <c r="G416">
        <v>-0.24861900000000001</v>
      </c>
      <c r="H416">
        <v>-9.5530000000000007E-3</v>
      </c>
      <c r="I416">
        <v>1.995166</v>
      </c>
      <c r="J416">
        <v>0.125753</v>
      </c>
      <c r="K416">
        <v>-0.36742900000000001</v>
      </c>
      <c r="L416">
        <v>1.4973780000000001</v>
      </c>
      <c r="M416">
        <v>0.171844</v>
      </c>
      <c r="N416">
        <v>-0.22427900000000001</v>
      </c>
      <c r="O416">
        <v>1.858757</v>
      </c>
      <c r="P416">
        <v>7.8294000000000002E-2</v>
      </c>
      <c r="Q416">
        <v>-1.426E-3</v>
      </c>
      <c r="R416">
        <v>1.939621</v>
      </c>
    </row>
    <row r="417" spans="1:18" x14ac:dyDescent="0.25">
      <c r="A417">
        <v>-0.33202599999999999</v>
      </c>
      <c r="B417">
        <v>-0.59953599999999996</v>
      </c>
      <c r="C417">
        <v>1.777517</v>
      </c>
      <c r="D417">
        <v>-0.31900600000000001</v>
      </c>
      <c r="E417">
        <v>-0.29099000000000003</v>
      </c>
      <c r="F417">
        <v>1.952744</v>
      </c>
      <c r="G417">
        <v>-0.24987799999999999</v>
      </c>
      <c r="H417">
        <v>-9.8980000000000005E-3</v>
      </c>
      <c r="I417">
        <v>1.994599</v>
      </c>
      <c r="J417">
        <v>0.162965</v>
      </c>
      <c r="K417">
        <v>-0.486433</v>
      </c>
      <c r="L417">
        <v>1.600805</v>
      </c>
      <c r="M417">
        <v>0.17397099999999999</v>
      </c>
      <c r="N417">
        <v>-0.248252</v>
      </c>
      <c r="O417">
        <v>1.866757</v>
      </c>
      <c r="P417">
        <v>7.9355999999999996E-2</v>
      </c>
      <c r="Q417">
        <v>-2.3319999999999999E-3</v>
      </c>
      <c r="R417">
        <v>1.9407110000000001</v>
      </c>
    </row>
    <row r="418" spans="1:18" x14ac:dyDescent="0.25">
      <c r="A418">
        <v>-0.33163700000000002</v>
      </c>
      <c r="B418">
        <v>-0.59988699999999995</v>
      </c>
      <c r="C418">
        <v>1.776851</v>
      </c>
      <c r="D418">
        <v>-0.31898799999999999</v>
      </c>
      <c r="E418">
        <v>-0.29097600000000001</v>
      </c>
      <c r="F418">
        <v>1.9514419999999999</v>
      </c>
      <c r="G418">
        <v>-0.25107299999999999</v>
      </c>
      <c r="H418">
        <v>-1.0453E-2</v>
      </c>
      <c r="I418">
        <v>1.993703</v>
      </c>
      <c r="J418">
        <v>0.17743700000000001</v>
      </c>
      <c r="K418">
        <v>-0.56828699999999999</v>
      </c>
      <c r="L418">
        <v>1.6723699999999999</v>
      </c>
      <c r="M418">
        <v>0.17851300000000001</v>
      </c>
      <c r="N418">
        <v>-0.27466600000000002</v>
      </c>
      <c r="O418">
        <v>1.8742749999999999</v>
      </c>
      <c r="P418">
        <v>8.0284999999999995E-2</v>
      </c>
      <c r="Q418">
        <v>-2.846E-3</v>
      </c>
      <c r="R418">
        <v>1.941797</v>
      </c>
    </row>
    <row r="419" spans="1:18" x14ac:dyDescent="0.25">
      <c r="A419">
        <v>-0.33172699999999999</v>
      </c>
      <c r="B419">
        <v>-0.600607</v>
      </c>
      <c r="C419">
        <v>1.776413</v>
      </c>
      <c r="D419">
        <v>-0.31894899999999998</v>
      </c>
      <c r="E419">
        <v>-0.29103000000000001</v>
      </c>
      <c r="F419">
        <v>1.9499219999999999</v>
      </c>
      <c r="G419">
        <v>-0.25176399999999999</v>
      </c>
      <c r="H419">
        <v>-1.0623E-2</v>
      </c>
      <c r="I419">
        <v>1.9925980000000001</v>
      </c>
      <c r="J419">
        <v>0.174734</v>
      </c>
      <c r="K419">
        <v>-0.55958300000000005</v>
      </c>
      <c r="L419">
        <v>1.7642389999999999</v>
      </c>
      <c r="M419">
        <v>0.178318</v>
      </c>
      <c r="N419">
        <v>-0.285414</v>
      </c>
      <c r="O419">
        <v>1.8812409999999999</v>
      </c>
      <c r="P419">
        <v>8.0458000000000002E-2</v>
      </c>
      <c r="Q419">
        <v>-2.96E-3</v>
      </c>
      <c r="R419">
        <v>1.9421619999999999</v>
      </c>
    </row>
    <row r="420" spans="1:18" x14ac:dyDescent="0.25">
      <c r="A420">
        <v>-0.33161200000000002</v>
      </c>
      <c r="B420">
        <v>-0.60147600000000001</v>
      </c>
      <c r="C420">
        <v>1.776125</v>
      </c>
      <c r="D420">
        <v>-0.31877499999999998</v>
      </c>
      <c r="E420">
        <v>-0.29120699999999999</v>
      </c>
      <c r="F420">
        <v>1.948318</v>
      </c>
      <c r="G420">
        <v>-0.25245400000000001</v>
      </c>
      <c r="H420">
        <v>-1.0707E-2</v>
      </c>
      <c r="I420">
        <v>1.991444</v>
      </c>
      <c r="J420">
        <v>0.18171000000000001</v>
      </c>
      <c r="K420">
        <v>-0.63130500000000001</v>
      </c>
      <c r="L420">
        <v>1.8022089999999999</v>
      </c>
      <c r="M420">
        <v>0.176589</v>
      </c>
      <c r="N420">
        <v>-0.29278900000000002</v>
      </c>
      <c r="O420">
        <v>1.891351</v>
      </c>
      <c r="P420">
        <v>8.1737000000000004E-2</v>
      </c>
      <c r="Q420">
        <v>-2.9250000000000001E-3</v>
      </c>
      <c r="R420">
        <v>1.943174</v>
      </c>
    </row>
    <row r="421" spans="1:18" x14ac:dyDescent="0.25">
      <c r="A421">
        <v>-0.33178999999999997</v>
      </c>
      <c r="B421">
        <v>-0.60178600000000004</v>
      </c>
      <c r="C421">
        <v>1.776049</v>
      </c>
      <c r="D421">
        <v>-0.31861800000000001</v>
      </c>
      <c r="E421">
        <v>-0.29105999999999999</v>
      </c>
      <c r="F421">
        <v>1.9473689999999999</v>
      </c>
      <c r="G421">
        <v>-0.252716</v>
      </c>
      <c r="H421">
        <v>-1.039E-2</v>
      </c>
      <c r="I421">
        <v>1.990413</v>
      </c>
      <c r="J421">
        <v>0.180085</v>
      </c>
      <c r="K421">
        <v>-0.63419700000000001</v>
      </c>
      <c r="L421">
        <v>1.825054</v>
      </c>
      <c r="M421">
        <v>0.17535300000000001</v>
      </c>
      <c r="N421">
        <v>-0.29431499999999999</v>
      </c>
      <c r="O421">
        <v>1.9032709999999999</v>
      </c>
      <c r="P421">
        <v>8.2659999999999997E-2</v>
      </c>
      <c r="Q421">
        <v>-2.6949999999999999E-3</v>
      </c>
      <c r="R421">
        <v>1.9441870000000001</v>
      </c>
    </row>
    <row r="422" spans="1:18" x14ac:dyDescent="0.25">
      <c r="A422">
        <v>-0.33302700000000002</v>
      </c>
      <c r="B422">
        <v>-0.60176799999999997</v>
      </c>
      <c r="C422">
        <v>1.7758970000000001</v>
      </c>
      <c r="D422">
        <v>-0.31866299999999997</v>
      </c>
      <c r="E422">
        <v>-0.29090899999999997</v>
      </c>
      <c r="F422">
        <v>1.9465479999999999</v>
      </c>
      <c r="G422">
        <v>-0.25273400000000001</v>
      </c>
      <c r="H422">
        <v>-9.9889999999999996E-3</v>
      </c>
      <c r="I422">
        <v>1.989279</v>
      </c>
      <c r="J422">
        <v>0.183337</v>
      </c>
      <c r="K422">
        <v>-0.63735900000000001</v>
      </c>
      <c r="L422">
        <v>1.8445009999999999</v>
      </c>
      <c r="M422">
        <v>0.17275399999999999</v>
      </c>
      <c r="N422">
        <v>-0.29809099999999999</v>
      </c>
      <c r="O422">
        <v>1.925861</v>
      </c>
      <c r="P422">
        <v>8.3896999999999999E-2</v>
      </c>
      <c r="Q422">
        <v>-2.8140000000000001E-3</v>
      </c>
      <c r="R422">
        <v>1.945036</v>
      </c>
    </row>
    <row r="423" spans="1:18" x14ac:dyDescent="0.25">
      <c r="A423">
        <v>-0.33256200000000002</v>
      </c>
      <c r="B423">
        <v>-0.60245899999999997</v>
      </c>
      <c r="C423">
        <v>1.7762359999999999</v>
      </c>
      <c r="D423">
        <v>-0.31863900000000001</v>
      </c>
      <c r="E423">
        <v>-0.29084300000000002</v>
      </c>
      <c r="F423">
        <v>1.945708</v>
      </c>
      <c r="G423">
        <v>-0.252743</v>
      </c>
      <c r="H423">
        <v>-1.0175E-2</v>
      </c>
      <c r="I423">
        <v>1.9874039999999999</v>
      </c>
      <c r="J423">
        <v>0.184863</v>
      </c>
      <c r="K423">
        <v>-0.63565199999999999</v>
      </c>
      <c r="L423">
        <v>1.8556239999999999</v>
      </c>
      <c r="M423">
        <v>0.17313400000000001</v>
      </c>
      <c r="N423">
        <v>-0.29810599999999998</v>
      </c>
      <c r="O423">
        <v>1.9434370000000001</v>
      </c>
      <c r="P423">
        <v>8.5444999999999993E-2</v>
      </c>
      <c r="Q423">
        <v>-3.3249999999999998E-3</v>
      </c>
      <c r="R423">
        <v>1.946202</v>
      </c>
    </row>
    <row r="424" spans="1:18" x14ac:dyDescent="0.25">
      <c r="A424">
        <v>-0.330818</v>
      </c>
      <c r="B424">
        <v>-0.60187000000000002</v>
      </c>
      <c r="C424">
        <v>1.7767900000000001</v>
      </c>
      <c r="D424">
        <v>-0.31880799999999998</v>
      </c>
      <c r="E424">
        <v>-0.289794</v>
      </c>
      <c r="F424">
        <v>1.9451879999999999</v>
      </c>
      <c r="G424">
        <v>-0.25229099999999999</v>
      </c>
      <c r="H424">
        <v>-1.0160000000000001E-2</v>
      </c>
      <c r="I424">
        <v>1.9854039999999999</v>
      </c>
      <c r="J424">
        <v>0.184332</v>
      </c>
      <c r="K424">
        <v>-0.63320500000000002</v>
      </c>
      <c r="L424">
        <v>1.8577809999999999</v>
      </c>
      <c r="M424">
        <v>0.17261000000000001</v>
      </c>
      <c r="N424">
        <v>-0.29740699999999998</v>
      </c>
      <c r="O424">
        <v>1.952779</v>
      </c>
      <c r="P424">
        <v>8.6796999999999999E-2</v>
      </c>
      <c r="Q424">
        <v>-3.506E-3</v>
      </c>
      <c r="R424">
        <v>1.9476070000000001</v>
      </c>
    </row>
    <row r="425" spans="1:18" x14ac:dyDescent="0.25">
      <c r="A425">
        <v>-0.325739</v>
      </c>
      <c r="B425">
        <v>-0.56891199999999997</v>
      </c>
      <c r="C425">
        <v>1.7935030000000001</v>
      </c>
      <c r="D425">
        <v>-0.31898900000000002</v>
      </c>
      <c r="E425">
        <v>-0.28916500000000001</v>
      </c>
      <c r="F425">
        <v>1.944585</v>
      </c>
      <c r="G425">
        <v>-0.25182700000000002</v>
      </c>
      <c r="H425">
        <v>-9.9030000000000003E-3</v>
      </c>
      <c r="I425">
        <v>1.9836959999999999</v>
      </c>
      <c r="J425">
        <v>0.18287700000000001</v>
      </c>
      <c r="K425">
        <v>-0.63200400000000001</v>
      </c>
      <c r="L425">
        <v>1.857075</v>
      </c>
      <c r="M425">
        <v>0.17236799999999999</v>
      </c>
      <c r="N425">
        <v>-0.29735699999999998</v>
      </c>
      <c r="O425">
        <v>1.9564710000000001</v>
      </c>
      <c r="P425">
        <v>8.9028999999999997E-2</v>
      </c>
      <c r="Q425">
        <v>-3.7919999999999998E-3</v>
      </c>
      <c r="R425">
        <v>1.950072</v>
      </c>
    </row>
    <row r="426" spans="1:18" x14ac:dyDescent="0.25">
      <c r="A426">
        <v>-0.32724399999999998</v>
      </c>
      <c r="B426">
        <v>-0.60237499999999999</v>
      </c>
      <c r="C426">
        <v>1.77888</v>
      </c>
      <c r="D426">
        <v>-0.31905600000000001</v>
      </c>
      <c r="E426">
        <v>-0.288775</v>
      </c>
      <c r="F426">
        <v>1.94401</v>
      </c>
      <c r="G426">
        <v>-0.25112899999999999</v>
      </c>
      <c r="H426">
        <v>-9.9129999999999999E-3</v>
      </c>
      <c r="I426">
        <v>1.9822569999999999</v>
      </c>
      <c r="J426">
        <v>0.18196300000000001</v>
      </c>
      <c r="K426">
        <v>-0.63179099999999999</v>
      </c>
      <c r="L426">
        <v>1.8562019999999999</v>
      </c>
      <c r="M426">
        <v>0.17225699999999999</v>
      </c>
      <c r="N426">
        <v>-0.29785899999999998</v>
      </c>
      <c r="O426">
        <v>1.9585790000000001</v>
      </c>
      <c r="P426">
        <v>9.0956999999999996E-2</v>
      </c>
      <c r="Q426">
        <v>-3.8119999999999999E-3</v>
      </c>
      <c r="R426">
        <v>1.9515940000000001</v>
      </c>
    </row>
    <row r="427" spans="1:18" x14ac:dyDescent="0.25">
      <c r="A427">
        <v>-0.32412299999999999</v>
      </c>
      <c r="B427">
        <v>-0.56850400000000001</v>
      </c>
      <c r="C427">
        <v>1.79606</v>
      </c>
      <c r="D427">
        <v>-0.31913399999999997</v>
      </c>
      <c r="E427">
        <v>-0.288412</v>
      </c>
      <c r="F427">
        <v>1.9434210000000001</v>
      </c>
      <c r="G427">
        <v>-0.25083499999999997</v>
      </c>
      <c r="H427">
        <v>-9.8729999999999998E-3</v>
      </c>
      <c r="I427">
        <v>1.981074</v>
      </c>
      <c r="J427">
        <v>0.18065999999999999</v>
      </c>
      <c r="K427">
        <v>-0.63131800000000005</v>
      </c>
      <c r="L427">
        <v>1.8532930000000001</v>
      </c>
      <c r="M427">
        <v>0.172238</v>
      </c>
      <c r="N427">
        <v>-0.298151</v>
      </c>
      <c r="O427">
        <v>1.958526</v>
      </c>
      <c r="P427">
        <v>9.2912999999999996E-2</v>
      </c>
      <c r="Q427">
        <v>-4.6889999999999996E-3</v>
      </c>
      <c r="R427">
        <v>1.952761</v>
      </c>
    </row>
    <row r="428" spans="1:18" x14ac:dyDescent="0.25">
      <c r="A428">
        <v>-0.32014799999999999</v>
      </c>
      <c r="B428">
        <v>-0.60531699999999999</v>
      </c>
      <c r="C428">
        <v>1.7860720000000001</v>
      </c>
      <c r="D428">
        <v>-0.31919199999999998</v>
      </c>
      <c r="E428">
        <v>-0.28800900000000001</v>
      </c>
      <c r="F428">
        <v>1.9429810000000001</v>
      </c>
      <c r="G428">
        <v>-0.25021100000000002</v>
      </c>
      <c r="H428">
        <v>-9.5200000000000007E-3</v>
      </c>
      <c r="I428">
        <v>1.980337</v>
      </c>
      <c r="J428">
        <v>0.17769099999999999</v>
      </c>
      <c r="K428">
        <v>-0.62897999999999998</v>
      </c>
      <c r="L428">
        <v>1.838022</v>
      </c>
      <c r="M428">
        <v>0.17247399999999999</v>
      </c>
      <c r="N428">
        <v>-0.29943199999999998</v>
      </c>
      <c r="O428">
        <v>1.9563889999999999</v>
      </c>
      <c r="P428">
        <v>9.3761999999999998E-2</v>
      </c>
      <c r="Q428">
        <v>-5.2760000000000003E-3</v>
      </c>
      <c r="R428">
        <v>1.9531229999999999</v>
      </c>
    </row>
    <row r="429" spans="1:18" x14ac:dyDescent="0.25">
      <c r="A429">
        <v>-0.31964399999999998</v>
      </c>
      <c r="B429">
        <v>-0.60569899999999999</v>
      </c>
      <c r="C429">
        <v>1.7870630000000001</v>
      </c>
      <c r="D429">
        <v>-0.31922400000000001</v>
      </c>
      <c r="E429">
        <v>-0.28785899999999998</v>
      </c>
      <c r="F429">
        <v>1.942844</v>
      </c>
      <c r="G429">
        <v>-0.25005899999999998</v>
      </c>
      <c r="H429">
        <v>-9.6489999999999996E-3</v>
      </c>
      <c r="I429">
        <v>1.9800199999999999</v>
      </c>
      <c r="J429">
        <v>0.17826800000000001</v>
      </c>
      <c r="K429">
        <v>-0.63304400000000005</v>
      </c>
      <c r="L429">
        <v>1.8246249999999999</v>
      </c>
      <c r="M429">
        <v>0.17332800000000001</v>
      </c>
      <c r="N429">
        <v>-0.30324699999999999</v>
      </c>
      <c r="O429">
        <v>1.9450769999999999</v>
      </c>
      <c r="P429">
        <v>9.4449000000000005E-2</v>
      </c>
      <c r="Q429">
        <v>-5.9449999999999998E-3</v>
      </c>
      <c r="R429">
        <v>1.9531620000000001</v>
      </c>
    </row>
    <row r="430" spans="1:18" x14ac:dyDescent="0.25">
      <c r="A430">
        <v>-0.31954399999999999</v>
      </c>
      <c r="B430">
        <v>-0.60539200000000004</v>
      </c>
      <c r="C430">
        <v>1.7861590000000001</v>
      </c>
      <c r="D430">
        <v>-0.31929000000000002</v>
      </c>
      <c r="E430">
        <v>-0.28777799999999998</v>
      </c>
      <c r="F430">
        <v>1.942795</v>
      </c>
      <c r="G430">
        <v>-0.24960599999999999</v>
      </c>
      <c r="H430">
        <v>-9.7409999999999997E-3</v>
      </c>
      <c r="I430">
        <v>1.979673</v>
      </c>
      <c r="J430">
        <v>0.17213800000000001</v>
      </c>
      <c r="K430">
        <v>-0.629139</v>
      </c>
      <c r="L430">
        <v>1.797391</v>
      </c>
      <c r="M430">
        <v>0.172148</v>
      </c>
      <c r="N430">
        <v>-0.303759</v>
      </c>
      <c r="O430">
        <v>1.929384</v>
      </c>
      <c r="P430">
        <v>9.4825000000000007E-2</v>
      </c>
      <c r="Q430">
        <v>-6.2899999999999996E-3</v>
      </c>
      <c r="R430">
        <v>1.9530609999999999</v>
      </c>
    </row>
    <row r="431" spans="1:18" x14ac:dyDescent="0.25">
      <c r="A431">
        <v>-0.31817099999999998</v>
      </c>
      <c r="B431">
        <v>-0.60500799999999999</v>
      </c>
      <c r="C431">
        <v>1.7852589999999999</v>
      </c>
      <c r="D431">
        <v>-0.31938299999999997</v>
      </c>
      <c r="E431">
        <v>-0.28764000000000001</v>
      </c>
      <c r="F431">
        <v>1.942893</v>
      </c>
      <c r="G431">
        <v>-0.24943100000000001</v>
      </c>
      <c r="H431">
        <v>-9.7649999999999994E-3</v>
      </c>
      <c r="I431">
        <v>1.979673</v>
      </c>
      <c r="J431">
        <v>0.13783000000000001</v>
      </c>
      <c r="K431">
        <v>-0.617031</v>
      </c>
      <c r="L431">
        <v>1.804913</v>
      </c>
      <c r="M431">
        <v>0.169409</v>
      </c>
      <c r="N431">
        <v>-0.299232</v>
      </c>
      <c r="O431">
        <v>1.907505</v>
      </c>
      <c r="P431">
        <v>9.5878000000000005E-2</v>
      </c>
      <c r="Q431">
        <v>-6.7419999999999997E-3</v>
      </c>
      <c r="R431">
        <v>1.9526429999999999</v>
      </c>
    </row>
    <row r="432" spans="1:18" x14ac:dyDescent="0.25">
      <c r="A432">
        <v>-0.32093500000000003</v>
      </c>
      <c r="B432">
        <v>-0.60394300000000001</v>
      </c>
      <c r="C432">
        <v>1.784449</v>
      </c>
      <c r="D432">
        <v>-0.31939000000000001</v>
      </c>
      <c r="E432">
        <v>-0.287468</v>
      </c>
      <c r="F432">
        <v>1.9434100000000001</v>
      </c>
      <c r="G432">
        <v>-0.24907499999999999</v>
      </c>
      <c r="H432">
        <v>-9.6970000000000008E-3</v>
      </c>
      <c r="I432">
        <v>1.979967</v>
      </c>
      <c r="J432">
        <v>0.182617</v>
      </c>
      <c r="K432">
        <v>-0.59419900000000003</v>
      </c>
      <c r="L432">
        <v>1.6791929999999999</v>
      </c>
      <c r="M432">
        <v>0.167598</v>
      </c>
      <c r="N432">
        <v>-0.29866599999999999</v>
      </c>
      <c r="O432">
        <v>1.8779110000000001</v>
      </c>
      <c r="P432">
        <v>9.5807000000000003E-2</v>
      </c>
      <c r="Q432">
        <v>-8.2570000000000005E-3</v>
      </c>
      <c r="R432">
        <v>1.9505650000000001</v>
      </c>
    </row>
    <row r="433" spans="1:18" x14ac:dyDescent="0.25">
      <c r="A433">
        <v>-0.324938</v>
      </c>
      <c r="B433">
        <v>-0.60132300000000005</v>
      </c>
      <c r="C433">
        <v>1.7833810000000001</v>
      </c>
      <c r="D433">
        <v>-0.31990200000000002</v>
      </c>
      <c r="E433">
        <v>-0.28638000000000002</v>
      </c>
      <c r="F433">
        <v>1.9451210000000001</v>
      </c>
      <c r="G433">
        <v>-0.24832000000000001</v>
      </c>
      <c r="H433">
        <v>-9.2479999999999993E-3</v>
      </c>
      <c r="I433">
        <v>1.980877</v>
      </c>
      <c r="J433">
        <v>0.18005499999999999</v>
      </c>
      <c r="K433">
        <v>-0.56463600000000003</v>
      </c>
      <c r="L433">
        <v>1.623013</v>
      </c>
      <c r="M433">
        <v>0.16331100000000001</v>
      </c>
      <c r="N433">
        <v>-0.28639199999999998</v>
      </c>
      <c r="O433">
        <v>1.8458889999999999</v>
      </c>
      <c r="P433">
        <v>9.5695000000000002E-2</v>
      </c>
      <c r="Q433">
        <v>-9.3010000000000002E-3</v>
      </c>
      <c r="R433">
        <v>1.948493</v>
      </c>
    </row>
    <row r="434" spans="1:18" x14ac:dyDescent="0.25">
      <c r="A434">
        <v>-0.326378</v>
      </c>
      <c r="B434">
        <v>-0.60013799999999995</v>
      </c>
      <c r="C434">
        <v>1.7814719999999999</v>
      </c>
      <c r="D434">
        <v>-0.31990099999999999</v>
      </c>
      <c r="E434">
        <v>-0.28655599999999998</v>
      </c>
      <c r="F434">
        <v>1.9463159999999999</v>
      </c>
      <c r="G434">
        <v>-0.24771799999999999</v>
      </c>
      <c r="H434">
        <v>-8.9420000000000003E-3</v>
      </c>
      <c r="I434">
        <v>1.9831829999999999</v>
      </c>
      <c r="J434">
        <v>0.168351</v>
      </c>
      <c r="K434">
        <v>-0.52295800000000003</v>
      </c>
      <c r="L434">
        <v>1.5643309999999999</v>
      </c>
      <c r="M434">
        <v>0.157084</v>
      </c>
      <c r="N434">
        <v>-0.26913999999999999</v>
      </c>
      <c r="O434">
        <v>1.8158259999999999</v>
      </c>
      <c r="P434">
        <v>9.5617999999999995E-2</v>
      </c>
      <c r="Q434">
        <v>-1.0229E-2</v>
      </c>
      <c r="R434">
        <v>1.9463239999999999</v>
      </c>
    </row>
    <row r="435" spans="1:18" x14ac:dyDescent="0.25">
      <c r="A435">
        <v>-0.32997100000000001</v>
      </c>
      <c r="B435">
        <v>-0.59950700000000001</v>
      </c>
      <c r="C435">
        <v>1.7800050000000001</v>
      </c>
      <c r="D435">
        <v>-0.31984899999999999</v>
      </c>
      <c r="E435">
        <v>-0.28727900000000001</v>
      </c>
      <c r="F435">
        <v>1.947927</v>
      </c>
      <c r="G435">
        <v>-0.24699099999999999</v>
      </c>
      <c r="H435">
        <v>-8.9009999999999992E-3</v>
      </c>
      <c r="I435">
        <v>1.9853970000000001</v>
      </c>
      <c r="J435">
        <v>0.151925</v>
      </c>
      <c r="K435">
        <v>-0.46579999999999999</v>
      </c>
      <c r="L435">
        <v>1.5100020000000001</v>
      </c>
      <c r="M435">
        <v>0.14985200000000001</v>
      </c>
      <c r="N435">
        <v>-0.24725800000000001</v>
      </c>
      <c r="O435">
        <v>1.7781640000000001</v>
      </c>
      <c r="P435">
        <v>9.5441999999999999E-2</v>
      </c>
      <c r="Q435">
        <v>-1.116E-2</v>
      </c>
      <c r="R435">
        <v>1.943341</v>
      </c>
    </row>
    <row r="436" spans="1:18" x14ac:dyDescent="0.25">
      <c r="A436">
        <v>-0.330488</v>
      </c>
      <c r="B436">
        <v>-0.59861200000000003</v>
      </c>
      <c r="C436">
        <v>1.779884</v>
      </c>
      <c r="D436">
        <v>-0.32022</v>
      </c>
      <c r="E436">
        <v>-0.28761999999999999</v>
      </c>
      <c r="F436">
        <v>1.9499709999999999</v>
      </c>
      <c r="G436">
        <v>-0.24654400000000001</v>
      </c>
      <c r="H436">
        <v>-8.5819999999999994E-3</v>
      </c>
      <c r="I436">
        <v>1.9906429999999999</v>
      </c>
      <c r="J436">
        <v>0.13497799999999999</v>
      </c>
      <c r="K436">
        <v>-0.401449</v>
      </c>
      <c r="L436">
        <v>1.442528</v>
      </c>
      <c r="M436">
        <v>0.14910000000000001</v>
      </c>
      <c r="N436">
        <v>-0.200738</v>
      </c>
      <c r="O436">
        <v>1.7697290000000001</v>
      </c>
      <c r="P436">
        <v>9.4214000000000006E-2</v>
      </c>
      <c r="Q436">
        <v>-1.3779E-2</v>
      </c>
      <c r="R436">
        <v>1.936536</v>
      </c>
    </row>
    <row r="437" spans="1:18" x14ac:dyDescent="0.25">
      <c r="A437">
        <v>-0.33173599999999998</v>
      </c>
      <c r="B437">
        <v>-0.59773900000000002</v>
      </c>
      <c r="C437">
        <v>1.780397</v>
      </c>
      <c r="D437">
        <v>-0.32106899999999999</v>
      </c>
      <c r="E437">
        <v>-0.28798299999999999</v>
      </c>
      <c r="F437">
        <v>1.952634</v>
      </c>
      <c r="G437">
        <v>-0.24660499999999999</v>
      </c>
      <c r="H437">
        <v>-8.5339999999999999E-3</v>
      </c>
      <c r="I437">
        <v>1.994685</v>
      </c>
      <c r="J437">
        <v>0.115801</v>
      </c>
      <c r="K437">
        <v>-0.32678000000000001</v>
      </c>
      <c r="L437">
        <v>1.388566</v>
      </c>
      <c r="M437">
        <v>0.14160500000000001</v>
      </c>
      <c r="N437">
        <v>-0.17674899999999999</v>
      </c>
      <c r="O437">
        <v>1.734693</v>
      </c>
      <c r="P437">
        <v>9.3251000000000001E-2</v>
      </c>
      <c r="Q437">
        <v>-1.4331E-2</v>
      </c>
      <c r="R437">
        <v>1.9312860000000001</v>
      </c>
    </row>
    <row r="438" spans="1:18" x14ac:dyDescent="0.25">
      <c r="A438">
        <v>-0.33509899999999998</v>
      </c>
      <c r="B438">
        <v>-0.59737300000000004</v>
      </c>
      <c r="C438">
        <v>1.781739</v>
      </c>
      <c r="D438">
        <v>-0.321463</v>
      </c>
      <c r="E438">
        <v>-0.28864899999999999</v>
      </c>
      <c r="F438">
        <v>1.9553849999999999</v>
      </c>
      <c r="G438">
        <v>-0.24551600000000001</v>
      </c>
      <c r="H438">
        <v>-8.4609999999999998E-3</v>
      </c>
      <c r="I438">
        <v>1.997528</v>
      </c>
      <c r="J438">
        <v>9.6768000000000007E-2</v>
      </c>
      <c r="K438">
        <v>-0.239067</v>
      </c>
      <c r="L438">
        <v>1.349121</v>
      </c>
      <c r="M438">
        <v>0.135911</v>
      </c>
      <c r="N438">
        <v>-0.152029</v>
      </c>
      <c r="O438">
        <v>1.6683429999999999</v>
      </c>
      <c r="P438">
        <v>9.0908000000000003E-2</v>
      </c>
      <c r="Q438">
        <v>-1.4168E-2</v>
      </c>
      <c r="R438">
        <v>1.923287</v>
      </c>
    </row>
    <row r="439" spans="1:18" x14ac:dyDescent="0.25">
      <c r="A439">
        <v>-0.34121499999999999</v>
      </c>
      <c r="B439">
        <v>-0.59754700000000005</v>
      </c>
      <c r="C439">
        <v>1.7850900000000001</v>
      </c>
      <c r="D439">
        <v>-0.32134299999999999</v>
      </c>
      <c r="E439">
        <v>-0.28895999999999999</v>
      </c>
      <c r="F439">
        <v>1.95879</v>
      </c>
      <c r="G439">
        <v>-0.24491399999999999</v>
      </c>
      <c r="H439">
        <v>-7.9159999999999994E-3</v>
      </c>
      <c r="I439">
        <v>2.0013999999999998</v>
      </c>
      <c r="J439">
        <v>7.9656000000000005E-2</v>
      </c>
      <c r="K439">
        <v>-0.15762699999999999</v>
      </c>
      <c r="L439">
        <v>1.32768</v>
      </c>
      <c r="M439">
        <v>0.13458700000000001</v>
      </c>
      <c r="N439">
        <v>-0.110343</v>
      </c>
      <c r="O439">
        <v>1.6094679999999999</v>
      </c>
      <c r="P439">
        <v>8.8755000000000001E-2</v>
      </c>
      <c r="Q439">
        <v>-1.1789000000000001E-2</v>
      </c>
      <c r="R439">
        <v>1.918248</v>
      </c>
    </row>
    <row r="440" spans="1:18" x14ac:dyDescent="0.25">
      <c r="A440">
        <v>-0.33803800000000001</v>
      </c>
      <c r="B440">
        <v>-0.56256799999999996</v>
      </c>
      <c r="C440">
        <v>1.8077479999999999</v>
      </c>
      <c r="D440">
        <v>-0.32206800000000002</v>
      </c>
      <c r="E440">
        <v>-0.288937</v>
      </c>
      <c r="F440">
        <v>1.9625619999999999</v>
      </c>
      <c r="G440">
        <v>-0.24388199999999999</v>
      </c>
      <c r="H440">
        <v>-7.6899999999999998E-3</v>
      </c>
      <c r="I440">
        <v>2.0039090000000002</v>
      </c>
      <c r="J440">
        <v>6.2635999999999997E-2</v>
      </c>
      <c r="K440">
        <v>-7.5813000000000005E-2</v>
      </c>
      <c r="L440">
        <v>1.3186640000000001</v>
      </c>
      <c r="M440">
        <v>9.6304000000000001E-2</v>
      </c>
      <c r="N440">
        <v>-0.21426899999999999</v>
      </c>
      <c r="O440">
        <v>1.6527559999999999</v>
      </c>
      <c r="P440">
        <v>8.4094000000000002E-2</v>
      </c>
      <c r="Q440">
        <v>1.6850000000000001E-3</v>
      </c>
      <c r="R440">
        <v>1.9216390000000001</v>
      </c>
    </row>
    <row r="441" spans="1:18" x14ac:dyDescent="0.25">
      <c r="A441">
        <v>-0.34311000000000003</v>
      </c>
      <c r="B441">
        <v>-0.56649000000000005</v>
      </c>
      <c r="C441">
        <v>1.81274</v>
      </c>
      <c r="D441">
        <v>-0.321658</v>
      </c>
      <c r="E441">
        <v>-0.28898400000000002</v>
      </c>
      <c r="F441">
        <v>1.965797</v>
      </c>
      <c r="G441">
        <v>-0.24236199999999999</v>
      </c>
      <c r="H441">
        <v>-6.9519999999999998E-3</v>
      </c>
      <c r="I441">
        <v>2.0063870000000001</v>
      </c>
      <c r="J441">
        <v>4.9227E-2</v>
      </c>
      <c r="K441">
        <v>7.4915999999999996E-2</v>
      </c>
      <c r="L441">
        <v>1.293499</v>
      </c>
      <c r="M441">
        <v>9.4167000000000001E-2</v>
      </c>
      <c r="N441">
        <v>-5.5871999999999998E-2</v>
      </c>
      <c r="O441">
        <v>1.588333</v>
      </c>
      <c r="P441">
        <v>8.6235999999999993E-2</v>
      </c>
      <c r="Q441">
        <v>1.4877E-2</v>
      </c>
      <c r="R441">
        <v>1.921451</v>
      </c>
    </row>
    <row r="442" spans="1:18" x14ac:dyDescent="0.25">
      <c r="A442">
        <v>-0.34561399999999998</v>
      </c>
      <c r="B442">
        <v>-0.56775399999999998</v>
      </c>
      <c r="C442">
        <v>1.81674</v>
      </c>
      <c r="D442">
        <v>-0.32123099999999999</v>
      </c>
      <c r="E442">
        <v>-0.29080499999999998</v>
      </c>
      <c r="F442">
        <v>1.968669</v>
      </c>
      <c r="G442">
        <v>-0.239209</v>
      </c>
      <c r="H442">
        <v>-5.705E-3</v>
      </c>
      <c r="I442">
        <v>2.0080480000000001</v>
      </c>
      <c r="J442">
        <v>3.5459999999999998E-2</v>
      </c>
      <c r="K442">
        <v>0.12731400000000001</v>
      </c>
      <c r="L442">
        <v>1.3796330000000001</v>
      </c>
      <c r="M442">
        <v>7.4000999999999997E-2</v>
      </c>
      <c r="N442">
        <v>-8.7069999999999995E-3</v>
      </c>
      <c r="O442">
        <v>1.584414</v>
      </c>
      <c r="P442">
        <v>8.1599000000000005E-2</v>
      </c>
      <c r="Q442">
        <v>4.0691999999999999E-2</v>
      </c>
      <c r="R442">
        <v>1.9124620000000001</v>
      </c>
    </row>
    <row r="443" spans="1:18" x14ac:dyDescent="0.25">
      <c r="A443">
        <v>-0.34816599999999998</v>
      </c>
      <c r="B443">
        <v>-0.57222099999999998</v>
      </c>
      <c r="C443">
        <v>1.8227230000000001</v>
      </c>
      <c r="D443">
        <v>-0.32072099999999998</v>
      </c>
      <c r="E443">
        <v>-0.291597</v>
      </c>
      <c r="F443">
        <v>1.9708330000000001</v>
      </c>
      <c r="G443">
        <v>-0.23686399999999999</v>
      </c>
      <c r="H443">
        <v>-5.4339999999999996E-3</v>
      </c>
      <c r="I443">
        <v>2.0083519999999999</v>
      </c>
      <c r="J443">
        <v>4.2310000000000004E-3</v>
      </c>
      <c r="K443">
        <v>0.271565</v>
      </c>
      <c r="L443">
        <v>1.369459</v>
      </c>
      <c r="M443">
        <v>7.1344000000000005E-2</v>
      </c>
      <c r="N443">
        <v>1.2699999999999999E-2</v>
      </c>
      <c r="O443">
        <v>1.602592</v>
      </c>
      <c r="P443">
        <v>7.0320999999999995E-2</v>
      </c>
      <c r="Q443">
        <v>1.6965000000000001E-2</v>
      </c>
      <c r="R443">
        <v>1.9117299999999999</v>
      </c>
    </row>
    <row r="444" spans="1:18" x14ac:dyDescent="0.25">
      <c r="A444">
        <v>-0.35000399999999998</v>
      </c>
      <c r="B444">
        <v>-0.57412600000000003</v>
      </c>
      <c r="C444">
        <v>1.825812</v>
      </c>
      <c r="D444">
        <v>-0.31987599999999999</v>
      </c>
      <c r="E444">
        <v>-0.288109</v>
      </c>
      <c r="F444">
        <v>1.9761299999999999</v>
      </c>
      <c r="G444">
        <v>-0.232158</v>
      </c>
      <c r="H444">
        <v>6.1159999999999999E-3</v>
      </c>
      <c r="I444">
        <v>2.018195</v>
      </c>
      <c r="J444">
        <v>3.0400000000000002E-4</v>
      </c>
      <c r="K444">
        <v>0.31296200000000002</v>
      </c>
      <c r="L444">
        <v>1.4757709999999999</v>
      </c>
      <c r="M444">
        <v>6.1238000000000001E-2</v>
      </c>
      <c r="N444">
        <v>5.8649E-2</v>
      </c>
      <c r="O444">
        <v>1.610009</v>
      </c>
      <c r="P444">
        <v>3.0119999999999999E-3</v>
      </c>
      <c r="Q444">
        <v>-4.2431999999999997E-2</v>
      </c>
      <c r="R444">
        <v>1.891086</v>
      </c>
    </row>
    <row r="445" spans="1:18" x14ac:dyDescent="0.25">
      <c r="A445">
        <v>-0.34977799999999998</v>
      </c>
      <c r="B445">
        <v>-0.57303700000000002</v>
      </c>
      <c r="C445">
        <v>1.8289310000000001</v>
      </c>
      <c r="D445">
        <v>-0.31883699999999998</v>
      </c>
      <c r="E445">
        <v>-0.28555399999999997</v>
      </c>
      <c r="F445">
        <v>1.9808570000000001</v>
      </c>
      <c r="G445">
        <v>-0.230327</v>
      </c>
      <c r="H445">
        <v>8.6280000000000003E-3</v>
      </c>
      <c r="I445">
        <v>2.0204209999999998</v>
      </c>
      <c r="J445">
        <v>-7.4999999999999993E-5</v>
      </c>
      <c r="K445">
        <v>0.36753400000000003</v>
      </c>
      <c r="L445">
        <v>1.556589</v>
      </c>
      <c r="M445">
        <v>6.3617999999999994E-2</v>
      </c>
      <c r="N445">
        <v>7.2139999999999996E-2</v>
      </c>
      <c r="O445">
        <v>1.6252260000000001</v>
      </c>
      <c r="P445">
        <v>1.8655999999999999E-2</v>
      </c>
      <c r="Q445">
        <v>-4.7237000000000001E-2</v>
      </c>
      <c r="R445">
        <v>1.883888</v>
      </c>
    </row>
    <row r="446" spans="1:18" x14ac:dyDescent="0.25">
      <c r="A446">
        <v>-0.35524899999999998</v>
      </c>
      <c r="B446">
        <v>-0.59886799999999996</v>
      </c>
      <c r="C446">
        <v>1.8210550000000001</v>
      </c>
      <c r="D446">
        <v>-0.31922</v>
      </c>
      <c r="E446">
        <v>-0.286026</v>
      </c>
      <c r="F446">
        <v>1.9831209999999999</v>
      </c>
      <c r="G446">
        <v>-0.22914499999999999</v>
      </c>
      <c r="H446">
        <v>1.0071999999999999E-2</v>
      </c>
      <c r="I446">
        <v>2.0217019999999999</v>
      </c>
      <c r="J446">
        <v>1.056E-2</v>
      </c>
      <c r="K446">
        <v>0.38084899999999999</v>
      </c>
      <c r="L446">
        <v>1.6289389999999999</v>
      </c>
      <c r="M446">
        <v>6.6132999999999997E-2</v>
      </c>
      <c r="N446">
        <v>6.6197000000000006E-2</v>
      </c>
      <c r="O446">
        <v>1.6244369999999999</v>
      </c>
      <c r="P446">
        <v>2.4795999999999999E-2</v>
      </c>
      <c r="Q446">
        <v>-4.1387E-2</v>
      </c>
      <c r="R446">
        <v>1.8844939999999999</v>
      </c>
    </row>
    <row r="447" spans="1:18" x14ac:dyDescent="0.25">
      <c r="A447">
        <v>-0.351941</v>
      </c>
      <c r="B447">
        <v>-0.57598700000000003</v>
      </c>
      <c r="C447">
        <v>1.8388070000000001</v>
      </c>
      <c r="D447">
        <v>-0.31944400000000001</v>
      </c>
      <c r="E447">
        <v>-0.28728700000000001</v>
      </c>
      <c r="F447">
        <v>1.9859020000000001</v>
      </c>
      <c r="G447">
        <v>-0.22808800000000001</v>
      </c>
      <c r="H447">
        <v>1.2429000000000001E-2</v>
      </c>
      <c r="I447">
        <v>2.0252659999999998</v>
      </c>
      <c r="J447">
        <v>1.7322000000000001E-2</v>
      </c>
      <c r="K447">
        <v>0.39594000000000001</v>
      </c>
      <c r="L447">
        <v>1.6713370000000001</v>
      </c>
      <c r="M447">
        <v>7.9988000000000004E-2</v>
      </c>
      <c r="N447">
        <v>8.7658E-2</v>
      </c>
      <c r="O447">
        <v>1.6594450000000001</v>
      </c>
      <c r="P447">
        <v>3.1369000000000001E-2</v>
      </c>
      <c r="Q447">
        <v>-3.3582000000000001E-2</v>
      </c>
      <c r="R447">
        <v>1.8874519999999999</v>
      </c>
    </row>
    <row r="448" spans="1:18" x14ac:dyDescent="0.25">
      <c r="A448">
        <v>-0.34921799999999997</v>
      </c>
      <c r="B448">
        <v>-0.57379999999999998</v>
      </c>
      <c r="C448">
        <v>1.8429990000000001</v>
      </c>
      <c r="D448">
        <v>-0.31903399999999998</v>
      </c>
      <c r="E448">
        <v>-0.28799400000000003</v>
      </c>
      <c r="F448">
        <v>1.9887090000000001</v>
      </c>
      <c r="G448">
        <v>-0.22664400000000001</v>
      </c>
      <c r="H448">
        <v>1.3494000000000001E-2</v>
      </c>
      <c r="I448">
        <v>2.0262519999999999</v>
      </c>
      <c r="J448">
        <v>9.9889999999999996E-3</v>
      </c>
      <c r="K448">
        <v>0.43415500000000001</v>
      </c>
      <c r="L448">
        <v>1.686315</v>
      </c>
      <c r="M448">
        <v>7.9951999999999995E-2</v>
      </c>
      <c r="N448">
        <v>9.8849000000000006E-2</v>
      </c>
      <c r="O448">
        <v>1.6439569999999999</v>
      </c>
      <c r="P448">
        <v>8.0437999999999996E-2</v>
      </c>
      <c r="Q448">
        <v>-1.2406E-2</v>
      </c>
      <c r="R448">
        <v>1.883262</v>
      </c>
    </row>
    <row r="449" spans="1:18" x14ac:dyDescent="0.25">
      <c r="A449">
        <v>-0.348273</v>
      </c>
      <c r="B449">
        <v>-0.57498300000000002</v>
      </c>
      <c r="C449">
        <v>1.847831</v>
      </c>
      <c r="D449">
        <v>-0.31855699999999998</v>
      </c>
      <c r="E449">
        <v>-0.28860999999999998</v>
      </c>
      <c r="F449">
        <v>1.990577</v>
      </c>
      <c r="G449">
        <v>-0.22601199999999999</v>
      </c>
      <c r="H449">
        <v>1.4050999999999999E-2</v>
      </c>
      <c r="I449">
        <v>2.0272169999999998</v>
      </c>
      <c r="J449">
        <v>2.0249E-2</v>
      </c>
      <c r="K449">
        <v>0.35445900000000002</v>
      </c>
      <c r="L449">
        <v>1.712359</v>
      </c>
      <c r="M449">
        <v>0.12472900000000001</v>
      </c>
      <c r="N449">
        <v>9.6864000000000006E-2</v>
      </c>
      <c r="O449">
        <v>1.5282800000000001</v>
      </c>
      <c r="P449">
        <v>5.7165000000000001E-2</v>
      </c>
      <c r="Q449">
        <v>8.6660000000000001E-2</v>
      </c>
      <c r="R449">
        <v>1.784905</v>
      </c>
    </row>
    <row r="450" spans="1:18" x14ac:dyDescent="0.25">
      <c r="A450">
        <v>-0.34521600000000002</v>
      </c>
      <c r="B450">
        <v>-0.57352599999999998</v>
      </c>
      <c r="C450">
        <v>1.8540049999999999</v>
      </c>
      <c r="D450">
        <v>-0.318216</v>
      </c>
      <c r="E450">
        <v>-0.28861100000000001</v>
      </c>
      <c r="F450">
        <v>1.9922930000000001</v>
      </c>
      <c r="G450">
        <v>-0.22407099999999999</v>
      </c>
      <c r="H450">
        <v>1.4733E-2</v>
      </c>
      <c r="I450">
        <v>2.02705</v>
      </c>
      <c r="J450">
        <v>4.4415999999999997E-2</v>
      </c>
      <c r="K450">
        <v>0.32352900000000001</v>
      </c>
      <c r="L450">
        <v>1.7139059999999999</v>
      </c>
      <c r="M450">
        <v>0.135406</v>
      </c>
      <c r="N450">
        <v>9.8295999999999994E-2</v>
      </c>
      <c r="O450">
        <v>1.532694</v>
      </c>
      <c r="P450">
        <v>5.6397000000000003E-2</v>
      </c>
      <c r="Q450">
        <v>8.6425000000000002E-2</v>
      </c>
      <c r="R450">
        <v>1.785447</v>
      </c>
    </row>
    <row r="451" spans="1:18" x14ac:dyDescent="0.25">
      <c r="A451">
        <v>-0.34338299999999999</v>
      </c>
      <c r="B451">
        <v>-0.57283600000000001</v>
      </c>
      <c r="C451">
        <v>1.8571800000000001</v>
      </c>
      <c r="D451">
        <v>-0.31795400000000001</v>
      </c>
      <c r="E451">
        <v>-0.288184</v>
      </c>
      <c r="F451">
        <v>1.9935080000000001</v>
      </c>
      <c r="G451">
        <v>-0.21779399999999999</v>
      </c>
      <c r="H451">
        <v>1.6208E-2</v>
      </c>
      <c r="I451">
        <v>2.024664</v>
      </c>
      <c r="J451">
        <v>4.8268999999999999E-2</v>
      </c>
      <c r="K451">
        <v>0.31899899999999998</v>
      </c>
      <c r="L451">
        <v>1.7065809999999999</v>
      </c>
      <c r="M451">
        <v>0.156948</v>
      </c>
      <c r="N451">
        <v>8.7146000000000001E-2</v>
      </c>
      <c r="O451">
        <v>1.543712</v>
      </c>
      <c r="P451">
        <v>5.6092999999999997E-2</v>
      </c>
      <c r="Q451">
        <v>8.8614999999999999E-2</v>
      </c>
      <c r="R451">
        <v>1.7878039999999999</v>
      </c>
    </row>
    <row r="452" spans="1:18" x14ac:dyDescent="0.25">
      <c r="A452">
        <v>-0.34151199999999998</v>
      </c>
      <c r="B452">
        <v>-0.57274599999999998</v>
      </c>
      <c r="C452">
        <v>1.859583</v>
      </c>
      <c r="D452">
        <v>-0.31796099999999999</v>
      </c>
      <c r="E452">
        <v>-0.28828700000000002</v>
      </c>
      <c r="F452">
        <v>1.993808</v>
      </c>
      <c r="G452">
        <v>-0.216061</v>
      </c>
      <c r="H452">
        <v>1.6389000000000001E-2</v>
      </c>
      <c r="I452">
        <v>2.0237639999999999</v>
      </c>
      <c r="J452">
        <v>4.999E-2</v>
      </c>
      <c r="K452">
        <v>0.31928699999999999</v>
      </c>
      <c r="L452">
        <v>1.7059299999999999</v>
      </c>
      <c r="M452">
        <v>0.16736799999999999</v>
      </c>
      <c r="N452">
        <v>8.5059999999999997E-2</v>
      </c>
      <c r="O452">
        <v>1.5528390000000001</v>
      </c>
      <c r="P452">
        <v>5.3248999999999998E-2</v>
      </c>
      <c r="Q452">
        <v>8.7368000000000001E-2</v>
      </c>
      <c r="R452">
        <v>1.7901499999999999</v>
      </c>
    </row>
    <row r="453" spans="1:18" x14ac:dyDescent="0.25">
      <c r="A453">
        <v>-0.340443</v>
      </c>
      <c r="B453">
        <v>-0.61026499999999995</v>
      </c>
      <c r="C453">
        <v>1.8521650000000001</v>
      </c>
      <c r="D453">
        <v>-0.317884</v>
      </c>
      <c r="E453">
        <v>-0.28802299999999997</v>
      </c>
      <c r="F453">
        <v>1.9940599999999999</v>
      </c>
      <c r="G453">
        <v>-0.21451899999999999</v>
      </c>
      <c r="H453">
        <v>1.6521000000000001E-2</v>
      </c>
      <c r="I453">
        <v>2.023028</v>
      </c>
      <c r="J453">
        <v>5.2830000000000002E-2</v>
      </c>
      <c r="K453">
        <v>0.316577</v>
      </c>
      <c r="L453">
        <v>1.703816</v>
      </c>
      <c r="M453">
        <v>0.17696500000000001</v>
      </c>
      <c r="N453">
        <v>7.8454999999999997E-2</v>
      </c>
      <c r="O453">
        <v>1.562279</v>
      </c>
      <c r="P453">
        <v>5.0661999999999999E-2</v>
      </c>
      <c r="Q453">
        <v>8.4110000000000004E-2</v>
      </c>
      <c r="R453">
        <v>1.792341</v>
      </c>
    </row>
    <row r="454" spans="1:18" x14ac:dyDescent="0.25">
      <c r="A454">
        <v>-0.33897300000000002</v>
      </c>
      <c r="B454">
        <v>-0.60909100000000005</v>
      </c>
      <c r="C454">
        <v>1.8526260000000001</v>
      </c>
      <c r="D454">
        <v>-0.31766899999999998</v>
      </c>
      <c r="E454">
        <v>-0.28675600000000001</v>
      </c>
      <c r="F454">
        <v>1.994459</v>
      </c>
      <c r="G454">
        <v>-0.21306700000000001</v>
      </c>
      <c r="H454">
        <v>1.5443E-2</v>
      </c>
      <c r="I454">
        <v>2.0207820000000001</v>
      </c>
      <c r="J454">
        <v>5.4266000000000002E-2</v>
      </c>
      <c r="K454">
        <v>0.31624000000000002</v>
      </c>
      <c r="L454">
        <v>1.7043269999999999</v>
      </c>
      <c r="M454">
        <v>0.18662599999999999</v>
      </c>
      <c r="N454">
        <v>7.8629000000000004E-2</v>
      </c>
      <c r="O454">
        <v>1.5711850000000001</v>
      </c>
      <c r="P454">
        <v>4.7010999999999997E-2</v>
      </c>
      <c r="Q454">
        <v>7.6304999999999998E-2</v>
      </c>
      <c r="R454">
        <v>1.792305</v>
      </c>
    </row>
    <row r="455" spans="1:18" x14ac:dyDescent="0.25">
      <c r="A455">
        <v>-0.33813399999999999</v>
      </c>
      <c r="B455">
        <v>-0.60788500000000001</v>
      </c>
      <c r="C455">
        <v>1.851945</v>
      </c>
      <c r="D455">
        <v>-0.31740200000000002</v>
      </c>
      <c r="E455">
        <v>-0.28594000000000003</v>
      </c>
      <c r="F455">
        <v>1.994502</v>
      </c>
      <c r="G455">
        <v>-0.21274000000000001</v>
      </c>
      <c r="H455">
        <v>1.4995E-2</v>
      </c>
      <c r="I455">
        <v>2.0197539999999998</v>
      </c>
      <c r="J455">
        <v>4.4068999999999997E-2</v>
      </c>
      <c r="K455">
        <v>0.37230600000000003</v>
      </c>
      <c r="L455">
        <v>1.698394</v>
      </c>
      <c r="M455">
        <v>0.123126</v>
      </c>
      <c r="N455">
        <v>7.3580999999999994E-2</v>
      </c>
      <c r="O455">
        <v>1.6623840000000001</v>
      </c>
      <c r="P455">
        <v>3.4259999999999999E-2</v>
      </c>
      <c r="Q455">
        <v>-2.7480999999999998E-2</v>
      </c>
      <c r="R455">
        <v>1.886957</v>
      </c>
    </row>
    <row r="456" spans="1:18" x14ac:dyDescent="0.25">
      <c r="A456">
        <v>-0.33689999999999998</v>
      </c>
      <c r="B456">
        <v>-0.60453299999999999</v>
      </c>
      <c r="C456">
        <v>1.8489850000000001</v>
      </c>
      <c r="D456">
        <v>-0.317579</v>
      </c>
      <c r="E456">
        <v>-0.28386400000000001</v>
      </c>
      <c r="F456">
        <v>1.9943979999999999</v>
      </c>
      <c r="G456">
        <v>-0.21423800000000001</v>
      </c>
      <c r="H456">
        <v>1.3243E-2</v>
      </c>
      <c r="I456">
        <v>2.018926</v>
      </c>
      <c r="J456">
        <v>3.8450999999999999E-2</v>
      </c>
      <c r="K456">
        <v>0.34498800000000002</v>
      </c>
      <c r="L456">
        <v>1.685595</v>
      </c>
      <c r="M456">
        <v>0.13576099999999999</v>
      </c>
      <c r="N456">
        <v>4.5908999999999998E-2</v>
      </c>
      <c r="O456">
        <v>1.6568050000000001</v>
      </c>
      <c r="P456">
        <v>3.4629E-2</v>
      </c>
      <c r="Q456">
        <v>-2.6979E-2</v>
      </c>
      <c r="R456">
        <v>1.8876919999999999</v>
      </c>
    </row>
    <row r="457" spans="1:18" x14ac:dyDescent="0.25">
      <c r="A457">
        <v>-0.33458199999999999</v>
      </c>
      <c r="B457">
        <v>-0.603468</v>
      </c>
      <c r="C457">
        <v>1.8449949999999999</v>
      </c>
      <c r="D457">
        <v>-0.31766699999999998</v>
      </c>
      <c r="E457">
        <v>-0.28382200000000002</v>
      </c>
      <c r="F457">
        <v>1.9934499999999999</v>
      </c>
      <c r="G457">
        <v>-0.21576799999999999</v>
      </c>
      <c r="H457">
        <v>1.0461E-2</v>
      </c>
      <c r="I457">
        <v>2.0172819999999998</v>
      </c>
      <c r="J457">
        <v>4.4535999999999999E-2</v>
      </c>
      <c r="K457">
        <v>0.29333700000000001</v>
      </c>
      <c r="L457">
        <v>1.6681969999999999</v>
      </c>
      <c r="M457">
        <v>0.15592</v>
      </c>
      <c r="N457">
        <v>-3.895E-3</v>
      </c>
      <c r="O457">
        <v>1.655478</v>
      </c>
      <c r="P457">
        <v>3.5702999999999999E-2</v>
      </c>
      <c r="Q457">
        <v>-2.6682999999999998E-2</v>
      </c>
      <c r="R457">
        <v>1.887729</v>
      </c>
    </row>
    <row r="458" spans="1:18" x14ac:dyDescent="0.25">
      <c r="A458">
        <v>-0.33441799999999999</v>
      </c>
      <c r="B458">
        <v>-0.60330799999999996</v>
      </c>
      <c r="C458">
        <v>1.8398369999999999</v>
      </c>
      <c r="D458">
        <v>-0.31803900000000002</v>
      </c>
      <c r="E458">
        <v>-0.28481400000000001</v>
      </c>
      <c r="F458">
        <v>1.99105</v>
      </c>
      <c r="G458">
        <v>-0.217337</v>
      </c>
      <c r="H458">
        <v>6.5620000000000001E-3</v>
      </c>
      <c r="I458">
        <v>2.0137260000000001</v>
      </c>
      <c r="J458">
        <v>4.1833000000000002E-2</v>
      </c>
      <c r="K458">
        <v>0.22867499999999999</v>
      </c>
      <c r="L458">
        <v>1.6231990000000001</v>
      </c>
      <c r="M458">
        <v>0.16097400000000001</v>
      </c>
      <c r="N458">
        <v>-1.8478999999999999E-2</v>
      </c>
      <c r="O458">
        <v>1.6538310000000001</v>
      </c>
      <c r="P458">
        <v>4.6311999999999999E-2</v>
      </c>
      <c r="Q458">
        <v>-2.4933E-2</v>
      </c>
      <c r="R458">
        <v>1.8903430000000001</v>
      </c>
    </row>
    <row r="459" spans="1:18" x14ac:dyDescent="0.25">
      <c r="A459">
        <v>-0.33535500000000001</v>
      </c>
      <c r="B459">
        <v>-0.60473699999999997</v>
      </c>
      <c r="C459">
        <v>1.8344689999999999</v>
      </c>
      <c r="D459">
        <v>-0.31794099999999997</v>
      </c>
      <c r="E459">
        <v>-0.286966</v>
      </c>
      <c r="F459">
        <v>1.9871369999999999</v>
      </c>
      <c r="G459">
        <v>-0.220472</v>
      </c>
      <c r="H459">
        <v>2.2980000000000001E-3</v>
      </c>
      <c r="I459">
        <v>2.0099900000000002</v>
      </c>
      <c r="J459">
        <v>3.7204000000000001E-2</v>
      </c>
      <c r="K459">
        <v>0.191742</v>
      </c>
      <c r="L459">
        <v>1.584805</v>
      </c>
      <c r="M459">
        <v>0.16717699999999999</v>
      </c>
      <c r="N459">
        <v>-5.8561000000000002E-2</v>
      </c>
      <c r="O459">
        <v>1.658657</v>
      </c>
      <c r="P459">
        <v>5.3553999999999997E-2</v>
      </c>
      <c r="Q459">
        <v>-2.8039999999999999E-2</v>
      </c>
      <c r="R459">
        <v>1.893573</v>
      </c>
    </row>
    <row r="460" spans="1:18" x14ac:dyDescent="0.25">
      <c r="A460">
        <v>-0.33642</v>
      </c>
      <c r="B460">
        <v>-0.60828599999999999</v>
      </c>
      <c r="C460">
        <v>1.8239080000000001</v>
      </c>
      <c r="D460">
        <v>-0.31709599999999999</v>
      </c>
      <c r="E460">
        <v>-0.292244</v>
      </c>
      <c r="F460">
        <v>1.9796290000000001</v>
      </c>
      <c r="G460">
        <v>-0.22494400000000001</v>
      </c>
      <c r="H460">
        <v>-6.2979999999999998E-3</v>
      </c>
      <c r="I460">
        <v>2.0024280000000001</v>
      </c>
      <c r="J460">
        <v>3.7407000000000003E-2</v>
      </c>
      <c r="K460">
        <v>0.123906</v>
      </c>
      <c r="L460">
        <v>1.5382260000000001</v>
      </c>
      <c r="M460">
        <v>0.18453900000000001</v>
      </c>
      <c r="N460">
        <v>-7.3150000000000007E-2</v>
      </c>
      <c r="O460">
        <v>1.671926</v>
      </c>
      <c r="P460">
        <v>5.6100999999999998E-2</v>
      </c>
      <c r="Q460">
        <v>-3.3334999999999997E-2</v>
      </c>
      <c r="R460">
        <v>1.896361</v>
      </c>
    </row>
    <row r="461" spans="1:18" x14ac:dyDescent="0.25">
      <c r="A461">
        <v>-0.33767799999999998</v>
      </c>
      <c r="B461">
        <v>-0.61192500000000005</v>
      </c>
      <c r="C461">
        <v>1.8171079999999999</v>
      </c>
      <c r="D461">
        <v>-0.31680399999999997</v>
      </c>
      <c r="E461">
        <v>-0.296377</v>
      </c>
      <c r="F461">
        <v>1.9733179999999999</v>
      </c>
      <c r="G461">
        <v>-0.234622</v>
      </c>
      <c r="H461">
        <v>-8.1670000000000006E-3</v>
      </c>
      <c r="I461">
        <v>2.0044499999999998</v>
      </c>
      <c r="J461">
        <v>4.9112000000000003E-2</v>
      </c>
      <c r="K461">
        <v>2.5460000000000001E-3</v>
      </c>
      <c r="L461">
        <v>1.4867779999999999</v>
      </c>
      <c r="M461">
        <v>0.18584300000000001</v>
      </c>
      <c r="N461">
        <v>-0.18631500000000001</v>
      </c>
      <c r="O461">
        <v>1.7099489999999999</v>
      </c>
      <c r="P461">
        <v>0.10072200000000001</v>
      </c>
      <c r="Q461">
        <v>-4.1479999999999998E-3</v>
      </c>
      <c r="R461">
        <v>1.94983</v>
      </c>
    </row>
    <row r="462" spans="1:18" x14ac:dyDescent="0.25">
      <c r="A462">
        <v>-0.33563999999999999</v>
      </c>
      <c r="B462">
        <v>-0.61033499999999996</v>
      </c>
      <c r="C462">
        <v>1.8098320000000001</v>
      </c>
      <c r="D462">
        <v>-0.31736999999999999</v>
      </c>
      <c r="E462">
        <v>-0.29660599999999998</v>
      </c>
      <c r="F462">
        <v>1.96967</v>
      </c>
      <c r="G462">
        <v>-0.23769499999999999</v>
      </c>
      <c r="H462">
        <v>-9.1059999999999995E-3</v>
      </c>
      <c r="I462">
        <v>2.004143</v>
      </c>
      <c r="J462">
        <v>9.7941E-2</v>
      </c>
      <c r="K462">
        <v>-0.21815399999999999</v>
      </c>
      <c r="L462">
        <v>1.444383</v>
      </c>
      <c r="M462">
        <v>0.19143499999999999</v>
      </c>
      <c r="N462">
        <v>-0.19340199999999999</v>
      </c>
      <c r="O462">
        <v>1.7862910000000001</v>
      </c>
      <c r="P462">
        <v>9.9843000000000001E-2</v>
      </c>
      <c r="Q462">
        <v>-5.1060000000000003E-3</v>
      </c>
      <c r="R462">
        <v>1.949346</v>
      </c>
    </row>
    <row r="463" spans="1:18" x14ac:dyDescent="0.25">
      <c r="A463">
        <v>-0.33472099999999999</v>
      </c>
      <c r="B463">
        <v>-0.60818499999999998</v>
      </c>
      <c r="C463">
        <v>1.801749</v>
      </c>
      <c r="D463">
        <v>-0.31832100000000002</v>
      </c>
      <c r="E463">
        <v>-0.29658099999999998</v>
      </c>
      <c r="F463">
        <v>1.965819</v>
      </c>
      <c r="G463">
        <v>-0.23916000000000001</v>
      </c>
      <c r="H463">
        <v>-9.0419999999999997E-3</v>
      </c>
      <c r="I463">
        <v>2.0033129999999999</v>
      </c>
      <c r="J463">
        <v>0.11663</v>
      </c>
      <c r="K463">
        <v>-0.33312700000000001</v>
      </c>
      <c r="L463">
        <v>1.4964010000000001</v>
      </c>
      <c r="M463">
        <v>0.16494900000000001</v>
      </c>
      <c r="N463">
        <v>-0.219614</v>
      </c>
      <c r="O463">
        <v>1.8384469999999999</v>
      </c>
      <c r="P463">
        <v>9.9143999999999996E-2</v>
      </c>
      <c r="Q463">
        <v>-5.8929999999999998E-3</v>
      </c>
      <c r="R463">
        <v>1.9496500000000001</v>
      </c>
    </row>
    <row r="464" spans="1:18" x14ac:dyDescent="0.25">
      <c r="A464">
        <v>-0.33186399999999999</v>
      </c>
      <c r="B464">
        <v>-0.60292100000000004</v>
      </c>
      <c r="C464">
        <v>1.791838</v>
      </c>
      <c r="D464">
        <v>-0.31841199999999997</v>
      </c>
      <c r="E464">
        <v>-0.29487400000000002</v>
      </c>
      <c r="F464">
        <v>1.9624839999999999</v>
      </c>
      <c r="G464">
        <v>-0.24055299999999999</v>
      </c>
      <c r="H464">
        <v>-8.5660000000000007E-3</v>
      </c>
      <c r="I464">
        <v>2.0023110000000002</v>
      </c>
      <c r="J464">
        <v>0.138851</v>
      </c>
      <c r="K464">
        <v>-0.46304499999999998</v>
      </c>
      <c r="L464">
        <v>1.5765560000000001</v>
      </c>
      <c r="M464">
        <v>0.160916</v>
      </c>
      <c r="N464">
        <v>-0.23926700000000001</v>
      </c>
      <c r="O464">
        <v>1.851677</v>
      </c>
      <c r="P464">
        <v>9.8076999999999998E-2</v>
      </c>
      <c r="Q464">
        <v>-7.2919999999999999E-3</v>
      </c>
      <c r="R464">
        <v>1.949748</v>
      </c>
    </row>
    <row r="465" spans="1:18" x14ac:dyDescent="0.25">
      <c r="A465">
        <v>-0.332233</v>
      </c>
      <c r="B465">
        <v>-0.59765199999999996</v>
      </c>
      <c r="C465">
        <v>1.780966</v>
      </c>
      <c r="D465">
        <v>-0.31921300000000002</v>
      </c>
      <c r="E465">
        <v>-0.29340300000000002</v>
      </c>
      <c r="F465">
        <v>1.959328</v>
      </c>
      <c r="G465">
        <v>-0.24197099999999999</v>
      </c>
      <c r="H465">
        <v>-8.3529999999999993E-3</v>
      </c>
      <c r="I465">
        <v>2.0009489999999999</v>
      </c>
      <c r="J465">
        <v>0.14916599999999999</v>
      </c>
      <c r="K465">
        <v>-0.55374999999999996</v>
      </c>
      <c r="L465">
        <v>1.6548039999999999</v>
      </c>
      <c r="M465">
        <v>0.164105</v>
      </c>
      <c r="N465">
        <v>-0.26756600000000003</v>
      </c>
      <c r="O465">
        <v>1.8613960000000001</v>
      </c>
      <c r="P465">
        <v>9.7076999999999997E-2</v>
      </c>
      <c r="Q465">
        <v>-8.3879999999999996E-3</v>
      </c>
      <c r="R465">
        <v>1.9496290000000001</v>
      </c>
    </row>
    <row r="466" spans="1:18" x14ac:dyDescent="0.25">
      <c r="A466">
        <v>-0.328318</v>
      </c>
      <c r="B466">
        <v>-0.59600299999999995</v>
      </c>
      <c r="C466">
        <v>1.7760499999999999</v>
      </c>
      <c r="D466">
        <v>-0.31930999999999998</v>
      </c>
      <c r="E466">
        <v>-0.29306300000000002</v>
      </c>
      <c r="F466">
        <v>1.9570080000000001</v>
      </c>
      <c r="G466">
        <v>-0.243369</v>
      </c>
      <c r="H466">
        <v>-8.0730000000000003E-3</v>
      </c>
      <c r="I466">
        <v>1.9992220000000001</v>
      </c>
      <c r="J466">
        <v>0.16114600000000001</v>
      </c>
      <c r="K466">
        <v>-0.62155199999999999</v>
      </c>
      <c r="L466">
        <v>1.745047</v>
      </c>
      <c r="M466">
        <v>0.162881</v>
      </c>
      <c r="N466">
        <v>-0.28791699999999998</v>
      </c>
      <c r="O466">
        <v>1.870263</v>
      </c>
      <c r="P466">
        <v>9.6364000000000005E-2</v>
      </c>
      <c r="Q466">
        <v>-9.5840000000000005E-3</v>
      </c>
      <c r="R466">
        <v>1.9497409999999999</v>
      </c>
    </row>
    <row r="467" spans="1:18" x14ac:dyDescent="0.25">
      <c r="A467">
        <v>-0.32786599999999999</v>
      </c>
      <c r="B467">
        <v>-0.59457400000000005</v>
      </c>
      <c r="C467">
        <v>1.7724580000000001</v>
      </c>
      <c r="D467">
        <v>-0.31980199999999998</v>
      </c>
      <c r="E467">
        <v>-0.29203699999999999</v>
      </c>
      <c r="F467">
        <v>1.95458</v>
      </c>
      <c r="G467">
        <v>-0.244425</v>
      </c>
      <c r="H467">
        <v>-8.1930000000000006E-3</v>
      </c>
      <c r="I467">
        <v>1.9961519999999999</v>
      </c>
      <c r="J467">
        <v>0.18595700000000001</v>
      </c>
      <c r="K467">
        <v>-0.57215700000000003</v>
      </c>
      <c r="L467">
        <v>1.8082279999999999</v>
      </c>
      <c r="M467">
        <v>0.16137399999999999</v>
      </c>
      <c r="N467">
        <v>-0.295155</v>
      </c>
      <c r="O467">
        <v>1.880952</v>
      </c>
      <c r="P467">
        <v>9.5802999999999999E-2</v>
      </c>
      <c r="Q467">
        <v>-1.0222E-2</v>
      </c>
      <c r="R467">
        <v>1.950107</v>
      </c>
    </row>
    <row r="468" spans="1:18" x14ac:dyDescent="0.25">
      <c r="A468">
        <v>-0.32852399999999998</v>
      </c>
      <c r="B468">
        <v>-0.59239299999999995</v>
      </c>
      <c r="C468">
        <v>1.768141</v>
      </c>
      <c r="D468">
        <v>-0.32062600000000002</v>
      </c>
      <c r="E468">
        <v>-0.29080699999999998</v>
      </c>
      <c r="F468">
        <v>1.9527909999999999</v>
      </c>
      <c r="G468">
        <v>-0.24491199999999999</v>
      </c>
      <c r="H468">
        <v>-7.9159999999999994E-3</v>
      </c>
      <c r="I468">
        <v>1.99387</v>
      </c>
      <c r="J468">
        <v>0.163964</v>
      </c>
      <c r="K468">
        <v>-0.57643900000000003</v>
      </c>
      <c r="L468">
        <v>1.8362050000000001</v>
      </c>
      <c r="M468">
        <v>0.162161</v>
      </c>
      <c r="N468">
        <v>-0.30473299999999998</v>
      </c>
      <c r="O468">
        <v>1.8984000000000001</v>
      </c>
      <c r="P468">
        <v>9.5764000000000002E-2</v>
      </c>
      <c r="Q468">
        <v>-1.112E-2</v>
      </c>
      <c r="R468">
        <v>1.9511400000000001</v>
      </c>
    </row>
    <row r="469" spans="1:18" x14ac:dyDescent="0.25">
      <c r="A469">
        <v>-0.327824</v>
      </c>
      <c r="B469">
        <v>-0.59241100000000002</v>
      </c>
      <c r="C469">
        <v>1.7673989999999999</v>
      </c>
      <c r="D469">
        <v>-0.32183400000000001</v>
      </c>
      <c r="E469">
        <v>-0.290265</v>
      </c>
      <c r="F469">
        <v>1.9513119999999999</v>
      </c>
      <c r="G469">
        <v>-0.245756</v>
      </c>
      <c r="H469">
        <v>-7.7730000000000004E-3</v>
      </c>
      <c r="I469">
        <v>1.9914419999999999</v>
      </c>
      <c r="J469">
        <v>0.17600399999999999</v>
      </c>
      <c r="K469">
        <v>-0.63877200000000001</v>
      </c>
      <c r="L469">
        <v>1.8413250000000001</v>
      </c>
      <c r="M469">
        <v>0.16251599999999999</v>
      </c>
      <c r="N469">
        <v>-0.30151</v>
      </c>
      <c r="O469">
        <v>1.9285030000000001</v>
      </c>
      <c r="P469">
        <v>9.5920000000000005E-2</v>
      </c>
      <c r="Q469">
        <v>-1.1003000000000001E-2</v>
      </c>
      <c r="R469">
        <v>1.9532849999999999</v>
      </c>
    </row>
    <row r="470" spans="1:18" x14ac:dyDescent="0.25">
      <c r="A470">
        <v>-0.326986</v>
      </c>
      <c r="B470">
        <v>-0.59222399999999997</v>
      </c>
      <c r="C470">
        <v>1.7669520000000001</v>
      </c>
      <c r="D470">
        <v>-0.323104</v>
      </c>
      <c r="E470">
        <v>-0.28915200000000002</v>
      </c>
      <c r="F470">
        <v>1.9494849999999999</v>
      </c>
      <c r="G470">
        <v>-0.24604000000000001</v>
      </c>
      <c r="H470">
        <v>-7.2329999999999998E-3</v>
      </c>
      <c r="I470">
        <v>1.9888509999999999</v>
      </c>
      <c r="J470">
        <v>0.17757300000000001</v>
      </c>
      <c r="K470">
        <v>-0.632544</v>
      </c>
      <c r="L470">
        <v>1.8525799999999999</v>
      </c>
      <c r="M470">
        <v>0.16294700000000001</v>
      </c>
      <c r="N470">
        <v>-0.29783199999999999</v>
      </c>
      <c r="O470">
        <v>1.9450829999999999</v>
      </c>
      <c r="P470">
        <v>9.8097000000000004E-2</v>
      </c>
      <c r="Q470">
        <v>-1.0776000000000001E-2</v>
      </c>
      <c r="R470">
        <v>1.9578759999999999</v>
      </c>
    </row>
    <row r="471" spans="1:18" x14ac:dyDescent="0.25">
      <c r="A471">
        <v>-0.32863300000000001</v>
      </c>
      <c r="B471">
        <v>-0.59202100000000002</v>
      </c>
      <c r="C471">
        <v>1.7669969999999999</v>
      </c>
      <c r="D471">
        <v>-0.32396599999999998</v>
      </c>
      <c r="E471">
        <v>-0.28773300000000002</v>
      </c>
      <c r="F471">
        <v>1.946763</v>
      </c>
      <c r="G471">
        <v>-0.24582599999999999</v>
      </c>
      <c r="H471">
        <v>-6.5009999999999998E-3</v>
      </c>
      <c r="I471">
        <v>1.985473</v>
      </c>
      <c r="J471">
        <v>0.180561</v>
      </c>
      <c r="K471">
        <v>-0.63334800000000002</v>
      </c>
      <c r="L471">
        <v>1.8620699999999999</v>
      </c>
      <c r="M471">
        <v>0.163462</v>
      </c>
      <c r="N471">
        <v>-0.29918</v>
      </c>
      <c r="O471">
        <v>1.957535</v>
      </c>
      <c r="P471">
        <v>0.10098699999999999</v>
      </c>
      <c r="Q471">
        <v>-1.1096999999999999E-2</v>
      </c>
      <c r="R471">
        <v>1.9631400000000001</v>
      </c>
    </row>
    <row r="472" spans="1:18" x14ac:dyDescent="0.25">
      <c r="A472">
        <v>-0.32468799999999998</v>
      </c>
      <c r="B472">
        <v>-0.59377500000000005</v>
      </c>
      <c r="C472">
        <v>1.7693700000000001</v>
      </c>
      <c r="D472">
        <v>-0.32504899999999998</v>
      </c>
      <c r="E472">
        <v>-0.28640900000000002</v>
      </c>
      <c r="F472">
        <v>1.9437230000000001</v>
      </c>
      <c r="G472">
        <v>-0.245729</v>
      </c>
      <c r="H472">
        <v>-5.6420000000000003E-3</v>
      </c>
      <c r="I472">
        <v>1.982531</v>
      </c>
      <c r="J472">
        <v>0.18130299999999999</v>
      </c>
      <c r="K472">
        <v>-0.63382499999999997</v>
      </c>
      <c r="L472">
        <v>1.864663</v>
      </c>
      <c r="M472">
        <v>0.164297</v>
      </c>
      <c r="N472">
        <v>-0.30045899999999998</v>
      </c>
      <c r="O472">
        <v>1.96435</v>
      </c>
      <c r="P472">
        <v>0.101729</v>
      </c>
      <c r="Q472">
        <v>-1.1129999999999999E-2</v>
      </c>
      <c r="R472">
        <v>1.9658869999999999</v>
      </c>
    </row>
    <row r="473" spans="1:18" x14ac:dyDescent="0.25">
      <c r="A473">
        <v>-0.32176199999999999</v>
      </c>
      <c r="B473">
        <v>-0.59598099999999998</v>
      </c>
      <c r="C473">
        <v>1.7725919999999999</v>
      </c>
      <c r="D473">
        <v>-0.32499299999999998</v>
      </c>
      <c r="E473">
        <v>-0.285273</v>
      </c>
      <c r="F473">
        <v>1.9399280000000001</v>
      </c>
      <c r="G473">
        <v>-0.245778</v>
      </c>
      <c r="H473">
        <v>-5.1029999999999999E-3</v>
      </c>
      <c r="I473">
        <v>1.9800409999999999</v>
      </c>
      <c r="J473">
        <v>0.181088</v>
      </c>
      <c r="K473">
        <v>-0.634988</v>
      </c>
      <c r="L473">
        <v>1.865397</v>
      </c>
      <c r="M473">
        <v>0.16583899999999999</v>
      </c>
      <c r="N473">
        <v>-0.30203400000000002</v>
      </c>
      <c r="O473">
        <v>1.9679009999999999</v>
      </c>
      <c r="P473">
        <v>0.102663</v>
      </c>
      <c r="Q473">
        <v>-1.2142E-2</v>
      </c>
      <c r="R473">
        <v>1.969139</v>
      </c>
    </row>
    <row r="474" spans="1:18" x14ac:dyDescent="0.25">
      <c r="A474">
        <v>-0.32010100000000002</v>
      </c>
      <c r="B474">
        <v>-0.59858500000000003</v>
      </c>
      <c r="C474">
        <v>1.7745820000000001</v>
      </c>
      <c r="D474">
        <v>-0.32468999999999998</v>
      </c>
      <c r="E474">
        <v>-0.28490799999999999</v>
      </c>
      <c r="F474">
        <v>1.9357740000000001</v>
      </c>
      <c r="G474">
        <v>-0.24554300000000001</v>
      </c>
      <c r="H474">
        <v>-4.5120000000000004E-3</v>
      </c>
      <c r="I474">
        <v>1.9782299999999999</v>
      </c>
      <c r="J474">
        <v>0.18249000000000001</v>
      </c>
      <c r="K474">
        <v>-0.63677499999999998</v>
      </c>
      <c r="L474">
        <v>1.865294</v>
      </c>
      <c r="M474">
        <v>0.166157</v>
      </c>
      <c r="N474">
        <v>-0.30383199999999999</v>
      </c>
      <c r="O474">
        <v>1.969033</v>
      </c>
      <c r="P474">
        <v>0.102774</v>
      </c>
      <c r="Q474">
        <v>-1.2715000000000001E-2</v>
      </c>
      <c r="R474">
        <v>1.9712719999999999</v>
      </c>
    </row>
    <row r="475" spans="1:18" x14ac:dyDescent="0.25">
      <c r="A475">
        <v>-0.31935200000000002</v>
      </c>
      <c r="B475">
        <v>-0.59996799999999995</v>
      </c>
      <c r="C475">
        <v>1.775817</v>
      </c>
      <c r="D475">
        <v>-0.324459</v>
      </c>
      <c r="E475">
        <v>-0.28457700000000002</v>
      </c>
      <c r="F475">
        <v>1.933216</v>
      </c>
      <c r="G475">
        <v>-0.24549599999999999</v>
      </c>
      <c r="H475">
        <v>-4.2259999999999997E-3</v>
      </c>
      <c r="I475">
        <v>1.976793</v>
      </c>
      <c r="J475">
        <v>0.18221899999999999</v>
      </c>
      <c r="K475">
        <v>-0.63588</v>
      </c>
      <c r="L475">
        <v>1.8568899999999999</v>
      </c>
      <c r="M475">
        <v>0.166375</v>
      </c>
      <c r="N475">
        <v>-0.30459999999999998</v>
      </c>
      <c r="O475">
        <v>1.9685980000000001</v>
      </c>
      <c r="P475">
        <v>0.103021</v>
      </c>
      <c r="Q475">
        <v>-1.2959E-2</v>
      </c>
      <c r="R475">
        <v>1.9731799999999999</v>
      </c>
    </row>
    <row r="476" spans="1:18" x14ac:dyDescent="0.25">
      <c r="A476">
        <v>-0.31866499999999998</v>
      </c>
      <c r="B476">
        <v>-0.60038899999999995</v>
      </c>
      <c r="C476">
        <v>1.7762990000000001</v>
      </c>
      <c r="D476">
        <v>-0.32456400000000002</v>
      </c>
      <c r="E476">
        <v>-0.284001</v>
      </c>
      <c r="F476">
        <v>1.9316169999999999</v>
      </c>
      <c r="G476">
        <v>-0.24570700000000001</v>
      </c>
      <c r="H476">
        <v>-4.1079999999999997E-3</v>
      </c>
      <c r="I476">
        <v>1.97614</v>
      </c>
      <c r="J476">
        <v>0.18223600000000001</v>
      </c>
      <c r="K476">
        <v>-0.63547600000000004</v>
      </c>
      <c r="L476">
        <v>1.8406039999999999</v>
      </c>
      <c r="M476">
        <v>0.16655700000000001</v>
      </c>
      <c r="N476">
        <v>-0.30711899999999998</v>
      </c>
      <c r="O476">
        <v>1.9627140000000001</v>
      </c>
      <c r="P476">
        <v>0.103044</v>
      </c>
      <c r="Q476">
        <v>-1.3487000000000001E-2</v>
      </c>
      <c r="R476">
        <v>1.973679</v>
      </c>
    </row>
    <row r="477" spans="1:18" x14ac:dyDescent="0.25">
      <c r="A477">
        <v>-0.31840400000000002</v>
      </c>
      <c r="B477">
        <v>-0.600325</v>
      </c>
      <c r="C477">
        <v>1.775876</v>
      </c>
      <c r="D477">
        <v>-0.32492700000000002</v>
      </c>
      <c r="E477">
        <v>-0.28365800000000002</v>
      </c>
      <c r="F477">
        <v>1.9306179999999999</v>
      </c>
      <c r="G477">
        <v>-0.24593499999999999</v>
      </c>
      <c r="H477">
        <v>-4.176E-3</v>
      </c>
      <c r="I477">
        <v>1.975733</v>
      </c>
      <c r="J477">
        <v>0.18559600000000001</v>
      </c>
      <c r="K477">
        <v>-0.632378</v>
      </c>
      <c r="L477">
        <v>1.8060890000000001</v>
      </c>
      <c r="M477">
        <v>0.16811400000000001</v>
      </c>
      <c r="N477">
        <v>-0.31223200000000001</v>
      </c>
      <c r="O477">
        <v>1.9517659999999999</v>
      </c>
      <c r="P477">
        <v>0.102816</v>
      </c>
      <c r="Q477">
        <v>-1.3982E-2</v>
      </c>
      <c r="R477">
        <v>1.973895</v>
      </c>
    </row>
    <row r="478" spans="1:18" x14ac:dyDescent="0.25">
      <c r="A478">
        <v>-0.31801299999999999</v>
      </c>
      <c r="B478">
        <v>-0.59951699999999997</v>
      </c>
      <c r="C478">
        <v>1.774767</v>
      </c>
      <c r="D478">
        <v>-0.32525799999999999</v>
      </c>
      <c r="E478">
        <v>-0.28323999999999999</v>
      </c>
      <c r="F478">
        <v>1.9303410000000001</v>
      </c>
      <c r="G478">
        <v>-0.246194</v>
      </c>
      <c r="H478">
        <v>-4.2570000000000004E-3</v>
      </c>
      <c r="I478">
        <v>1.9755940000000001</v>
      </c>
      <c r="J478">
        <v>0.180309</v>
      </c>
      <c r="K478">
        <v>-0.61921300000000001</v>
      </c>
      <c r="L478">
        <v>1.769242</v>
      </c>
      <c r="M478">
        <v>0.16561100000000001</v>
      </c>
      <c r="N478">
        <v>-0.30813600000000002</v>
      </c>
      <c r="O478">
        <v>1.9363710000000001</v>
      </c>
      <c r="P478">
        <v>0.10266400000000001</v>
      </c>
      <c r="Q478">
        <v>-1.4223E-2</v>
      </c>
      <c r="R478">
        <v>1.9741310000000001</v>
      </c>
    </row>
    <row r="479" spans="1:18" x14ac:dyDescent="0.25">
      <c r="A479">
        <v>-0.31923699999999999</v>
      </c>
      <c r="B479">
        <v>-0.59705900000000001</v>
      </c>
      <c r="C479">
        <v>1.771209</v>
      </c>
      <c r="D479">
        <v>-0.32627099999999998</v>
      </c>
      <c r="E479">
        <v>-0.28234300000000001</v>
      </c>
      <c r="F479">
        <v>1.9306669999999999</v>
      </c>
      <c r="G479">
        <v>-0.24681700000000001</v>
      </c>
      <c r="H479">
        <v>-4.3039999999999997E-3</v>
      </c>
      <c r="I479">
        <v>1.975859</v>
      </c>
      <c r="J479">
        <v>0.18363299999999999</v>
      </c>
      <c r="K479">
        <v>-0.59927299999999994</v>
      </c>
      <c r="L479">
        <v>1.7241580000000001</v>
      </c>
      <c r="M479">
        <v>0.162915</v>
      </c>
      <c r="N479">
        <v>-0.30402299999999999</v>
      </c>
      <c r="O479">
        <v>1.9201220000000001</v>
      </c>
      <c r="P479">
        <v>0.10251399999999999</v>
      </c>
      <c r="Q479">
        <v>-1.4897000000000001E-2</v>
      </c>
      <c r="R479">
        <v>1.974154</v>
      </c>
    </row>
    <row r="480" spans="1:18" x14ac:dyDescent="0.25">
      <c r="A480">
        <v>-0.32165199999999999</v>
      </c>
      <c r="B480">
        <v>-0.59379599999999999</v>
      </c>
      <c r="C480">
        <v>1.766618</v>
      </c>
      <c r="D480">
        <v>-0.32752700000000001</v>
      </c>
      <c r="E480">
        <v>-0.28154899999999999</v>
      </c>
      <c r="F480">
        <v>1.9316789999999999</v>
      </c>
      <c r="G480">
        <v>-0.24723800000000001</v>
      </c>
      <c r="H480">
        <v>-4.1549999999999998E-3</v>
      </c>
      <c r="I480">
        <v>1.976604</v>
      </c>
      <c r="J480">
        <v>0.18256700000000001</v>
      </c>
      <c r="K480">
        <v>-0.56984000000000001</v>
      </c>
      <c r="L480">
        <v>1.679081</v>
      </c>
      <c r="M480">
        <v>0.15858800000000001</v>
      </c>
      <c r="N480">
        <v>-0.29397600000000002</v>
      </c>
      <c r="O480">
        <v>1.9028080000000001</v>
      </c>
      <c r="P480">
        <v>0.10249900000000001</v>
      </c>
      <c r="Q480">
        <v>-1.4954E-2</v>
      </c>
      <c r="R480">
        <v>1.974208</v>
      </c>
    </row>
    <row r="481" spans="1:18" x14ac:dyDescent="0.25">
      <c r="A481">
        <v>-0.32428600000000002</v>
      </c>
      <c r="B481">
        <v>-0.59165299999999998</v>
      </c>
      <c r="C481">
        <v>1.763433</v>
      </c>
      <c r="D481">
        <v>-0.32871099999999998</v>
      </c>
      <c r="E481">
        <v>-0.28156900000000001</v>
      </c>
      <c r="F481">
        <v>1.933144</v>
      </c>
      <c r="G481">
        <v>-0.24876000000000001</v>
      </c>
      <c r="H481">
        <v>-4.6340000000000001E-3</v>
      </c>
      <c r="I481">
        <v>1.9787790000000001</v>
      </c>
      <c r="J481">
        <v>0.170381</v>
      </c>
      <c r="K481">
        <v>-0.54749300000000001</v>
      </c>
      <c r="L481">
        <v>1.6341220000000001</v>
      </c>
      <c r="M481">
        <v>0.15717200000000001</v>
      </c>
      <c r="N481">
        <v>-0.28352699999999997</v>
      </c>
      <c r="O481">
        <v>1.871964</v>
      </c>
      <c r="P481">
        <v>0.102394</v>
      </c>
      <c r="Q481">
        <v>-1.5663E-2</v>
      </c>
      <c r="R481">
        <v>1.9736389999999999</v>
      </c>
    </row>
    <row r="482" spans="1:18" x14ac:dyDescent="0.25">
      <c r="A482">
        <v>-0.32741700000000001</v>
      </c>
      <c r="B482">
        <v>-0.588866</v>
      </c>
      <c r="C482">
        <v>1.7605850000000001</v>
      </c>
      <c r="D482">
        <v>-0.330154</v>
      </c>
      <c r="E482">
        <v>-0.28157900000000002</v>
      </c>
      <c r="F482">
        <v>1.935921</v>
      </c>
      <c r="G482">
        <v>-0.25065599999999999</v>
      </c>
      <c r="H482">
        <v>-5.2469999999999999E-3</v>
      </c>
      <c r="I482">
        <v>1.9829239999999999</v>
      </c>
      <c r="J482">
        <v>0.162325</v>
      </c>
      <c r="K482">
        <v>-0.51769500000000002</v>
      </c>
      <c r="L482">
        <v>1.575577</v>
      </c>
      <c r="M482">
        <v>0.151645</v>
      </c>
      <c r="N482">
        <v>-0.26779399999999998</v>
      </c>
      <c r="O482">
        <v>1.8441799999999999</v>
      </c>
      <c r="P482">
        <v>0.10125199999999999</v>
      </c>
      <c r="Q482">
        <v>-1.6175999999999999E-2</v>
      </c>
      <c r="R482">
        <v>1.972545</v>
      </c>
    </row>
    <row r="483" spans="1:18" x14ac:dyDescent="0.25">
      <c r="A483">
        <v>-0.32829700000000001</v>
      </c>
      <c r="B483">
        <v>-0.58735400000000004</v>
      </c>
      <c r="C483">
        <v>1.760032</v>
      </c>
      <c r="D483">
        <v>-0.33127899999999999</v>
      </c>
      <c r="E483">
        <v>-0.28220600000000001</v>
      </c>
      <c r="F483">
        <v>1.9391320000000001</v>
      </c>
      <c r="G483">
        <v>-0.25055100000000002</v>
      </c>
      <c r="H483">
        <v>-6.2300000000000003E-3</v>
      </c>
      <c r="I483">
        <v>1.9847090000000001</v>
      </c>
      <c r="J483">
        <v>0.14774599999999999</v>
      </c>
      <c r="K483">
        <v>-0.47243499999999999</v>
      </c>
      <c r="L483">
        <v>1.5206789999999999</v>
      </c>
      <c r="M483">
        <v>0.141121</v>
      </c>
      <c r="N483">
        <v>-0.244862</v>
      </c>
      <c r="O483">
        <v>1.8161480000000001</v>
      </c>
      <c r="P483">
        <v>9.9853999999999998E-2</v>
      </c>
      <c r="Q483">
        <v>-1.7711000000000001E-2</v>
      </c>
      <c r="R483">
        <v>1.969503</v>
      </c>
    </row>
    <row r="484" spans="1:18" x14ac:dyDescent="0.25">
      <c r="A484">
        <v>-0.333206</v>
      </c>
      <c r="B484">
        <v>-0.58610099999999998</v>
      </c>
      <c r="C484">
        <v>1.761055</v>
      </c>
      <c r="D484">
        <v>-0.33179599999999998</v>
      </c>
      <c r="E484">
        <v>-0.28324199999999999</v>
      </c>
      <c r="F484">
        <v>1.9426190000000001</v>
      </c>
      <c r="G484">
        <v>-0.250726</v>
      </c>
      <c r="H484">
        <v>-6.5449999999999996E-3</v>
      </c>
      <c r="I484">
        <v>1.989795</v>
      </c>
      <c r="J484">
        <v>0.13466900000000001</v>
      </c>
      <c r="K484">
        <v>-0.41953299999999999</v>
      </c>
      <c r="L484">
        <v>1.470655</v>
      </c>
      <c r="M484">
        <v>0.144013</v>
      </c>
      <c r="N484">
        <v>-0.209177</v>
      </c>
      <c r="O484">
        <v>1.7931589999999999</v>
      </c>
      <c r="P484">
        <v>9.8321000000000006E-2</v>
      </c>
      <c r="Q484">
        <v>-2.1956E-2</v>
      </c>
      <c r="R484">
        <v>1.9619530000000001</v>
      </c>
    </row>
    <row r="485" spans="1:18" x14ac:dyDescent="0.25">
      <c r="A485">
        <v>-0.33535399999999999</v>
      </c>
      <c r="B485">
        <v>-0.585955</v>
      </c>
      <c r="C485">
        <v>1.7614989999999999</v>
      </c>
      <c r="D485">
        <v>-0.33245999999999998</v>
      </c>
      <c r="E485">
        <v>-0.28514499999999998</v>
      </c>
      <c r="F485">
        <v>1.946787</v>
      </c>
      <c r="G485">
        <v>-0.25088300000000002</v>
      </c>
      <c r="H485">
        <v>-7.1609999999999998E-3</v>
      </c>
      <c r="I485">
        <v>1.9947280000000001</v>
      </c>
      <c r="J485">
        <v>0.117284</v>
      </c>
      <c r="K485">
        <v>-0.34790500000000002</v>
      </c>
      <c r="L485">
        <v>1.4290719999999999</v>
      </c>
      <c r="M485">
        <v>0.122569</v>
      </c>
      <c r="N485">
        <v>-0.173732</v>
      </c>
      <c r="O485">
        <v>1.745161</v>
      </c>
      <c r="P485">
        <v>9.5998E-2</v>
      </c>
      <c r="Q485">
        <v>-2.3172000000000002E-2</v>
      </c>
      <c r="R485">
        <v>1.95611</v>
      </c>
    </row>
    <row r="486" spans="1:18" x14ac:dyDescent="0.25">
      <c r="A486">
        <v>-0.34228199999999998</v>
      </c>
      <c r="B486">
        <v>-0.58484899999999995</v>
      </c>
      <c r="C486">
        <v>1.7639549999999999</v>
      </c>
      <c r="D486">
        <v>-0.33334399999999997</v>
      </c>
      <c r="E486">
        <v>-0.28567599999999999</v>
      </c>
      <c r="F486">
        <v>1.9522269999999999</v>
      </c>
      <c r="G486">
        <v>-0.25091799999999997</v>
      </c>
      <c r="H486">
        <v>-7.561E-3</v>
      </c>
      <c r="I486">
        <v>1.9993479999999999</v>
      </c>
      <c r="J486">
        <v>9.9021999999999999E-2</v>
      </c>
      <c r="K486">
        <v>-0.30340499999999998</v>
      </c>
      <c r="L486">
        <v>1.3391850000000001</v>
      </c>
      <c r="M486">
        <v>0.12586800000000001</v>
      </c>
      <c r="N486">
        <v>-0.15934799999999999</v>
      </c>
      <c r="O486">
        <v>1.7016210000000001</v>
      </c>
      <c r="P486">
        <v>9.0671000000000002E-2</v>
      </c>
      <c r="Q486">
        <v>-2.1129999999999999E-2</v>
      </c>
      <c r="R486">
        <v>1.9472700000000001</v>
      </c>
    </row>
    <row r="487" spans="1:18" x14ac:dyDescent="0.25">
      <c r="A487">
        <v>-0.34693600000000002</v>
      </c>
      <c r="B487">
        <v>-0.58779899999999996</v>
      </c>
      <c r="C487">
        <v>1.767806</v>
      </c>
      <c r="D487">
        <v>-0.333148</v>
      </c>
      <c r="E487">
        <v>-0.288659</v>
      </c>
      <c r="F487">
        <v>1.9559839999999999</v>
      </c>
      <c r="G487">
        <v>-0.25053199999999998</v>
      </c>
      <c r="H487">
        <v>-7.6699999999999997E-3</v>
      </c>
      <c r="I487">
        <v>2.0037069999999999</v>
      </c>
      <c r="J487">
        <v>5.3731000000000001E-2</v>
      </c>
      <c r="K487">
        <v>-0.19356400000000001</v>
      </c>
      <c r="L487">
        <v>1.2703739999999999</v>
      </c>
      <c r="M487">
        <v>0.123098</v>
      </c>
      <c r="N487">
        <v>-0.14016700000000001</v>
      </c>
      <c r="O487">
        <v>1.70672</v>
      </c>
      <c r="P487">
        <v>8.7852E-2</v>
      </c>
      <c r="Q487">
        <v>-1.8350000000000002E-2</v>
      </c>
      <c r="R487">
        <v>1.9395039999999999</v>
      </c>
    </row>
    <row r="488" spans="1:18" x14ac:dyDescent="0.25">
      <c r="A488">
        <v>-0.34364699999999998</v>
      </c>
      <c r="B488">
        <v>-0.565029</v>
      </c>
      <c r="C488">
        <v>1.789334</v>
      </c>
      <c r="D488">
        <v>-0.33321200000000001</v>
      </c>
      <c r="E488">
        <v>-0.28899200000000003</v>
      </c>
      <c r="F488">
        <v>1.9611719999999999</v>
      </c>
      <c r="G488">
        <v>-0.24982099999999999</v>
      </c>
      <c r="H488">
        <v>-7.1370000000000001E-3</v>
      </c>
      <c r="I488">
        <v>2.0084659999999999</v>
      </c>
      <c r="J488">
        <v>5.0467999999999999E-2</v>
      </c>
      <c r="K488">
        <v>-8.7848999999999997E-2</v>
      </c>
      <c r="L488">
        <v>1.3522749999999999</v>
      </c>
      <c r="M488">
        <v>0.12055299999999999</v>
      </c>
      <c r="N488">
        <v>-0.113844</v>
      </c>
      <c r="O488">
        <v>1.7122029999999999</v>
      </c>
      <c r="P488">
        <v>8.2514000000000004E-2</v>
      </c>
      <c r="Q488">
        <v>2.2659999999999998E-3</v>
      </c>
      <c r="R488">
        <v>1.944731</v>
      </c>
    </row>
    <row r="489" spans="1:18" x14ac:dyDescent="0.25">
      <c r="A489">
        <v>-0.34816200000000003</v>
      </c>
      <c r="B489">
        <v>-0.57199100000000003</v>
      </c>
      <c r="C489">
        <v>1.80077</v>
      </c>
      <c r="D489">
        <v>-0.33328099999999999</v>
      </c>
      <c r="E489">
        <v>-0.28833999999999999</v>
      </c>
      <c r="F489">
        <v>1.9681310000000001</v>
      </c>
      <c r="G489">
        <v>-0.24862899999999999</v>
      </c>
      <c r="H489">
        <v>-6.7660000000000003E-3</v>
      </c>
      <c r="I489">
        <v>2.0115419999999999</v>
      </c>
      <c r="J489">
        <v>2.6446000000000001E-2</v>
      </c>
      <c r="K489">
        <v>0.123893</v>
      </c>
      <c r="L489">
        <v>1.3054669999999999</v>
      </c>
      <c r="M489">
        <v>8.4931999999999994E-2</v>
      </c>
      <c r="N489">
        <v>-5.6165E-2</v>
      </c>
      <c r="O489">
        <v>1.62907</v>
      </c>
      <c r="P489">
        <v>0.12668099999999999</v>
      </c>
      <c r="Q489">
        <v>2.6082000000000001E-2</v>
      </c>
      <c r="R489">
        <v>1.9662520000000001</v>
      </c>
    </row>
    <row r="490" spans="1:18" x14ac:dyDescent="0.25">
      <c r="A490">
        <v>-0.35275299999999998</v>
      </c>
      <c r="B490">
        <v>-0.57101500000000005</v>
      </c>
      <c r="C490">
        <v>1.8105850000000001</v>
      </c>
      <c r="D490">
        <v>-0.33369100000000002</v>
      </c>
      <c r="E490">
        <v>-0.289578</v>
      </c>
      <c r="F490">
        <v>1.974108</v>
      </c>
      <c r="G490">
        <v>-0.24667900000000001</v>
      </c>
      <c r="H490">
        <v>-7.2630000000000004E-3</v>
      </c>
      <c r="I490">
        <v>2.012448</v>
      </c>
      <c r="J490">
        <v>3.0415000000000001E-2</v>
      </c>
      <c r="K490">
        <v>0.16767799999999999</v>
      </c>
      <c r="L490">
        <v>1.4310929999999999</v>
      </c>
      <c r="M490">
        <v>6.5770999999999996E-2</v>
      </c>
      <c r="N490">
        <v>-1.0213E-2</v>
      </c>
      <c r="O490">
        <v>1.6105769999999999</v>
      </c>
      <c r="P490">
        <v>9.5665E-2</v>
      </c>
      <c r="Q490">
        <v>3.9589999999999998E-3</v>
      </c>
      <c r="R490">
        <v>1.9588950000000001</v>
      </c>
    </row>
    <row r="491" spans="1:18" x14ac:dyDescent="0.25">
      <c r="A491">
        <v>-0.35573199999999999</v>
      </c>
      <c r="B491">
        <v>-0.57326600000000005</v>
      </c>
      <c r="C491">
        <v>1.8196730000000001</v>
      </c>
      <c r="D491">
        <v>-0.33366000000000001</v>
      </c>
      <c r="E491">
        <v>-0.291574</v>
      </c>
      <c r="F491">
        <v>1.977824</v>
      </c>
      <c r="G491">
        <v>-0.24396999999999999</v>
      </c>
      <c r="H491">
        <v>8.8099999999999995E-4</v>
      </c>
      <c r="I491">
        <v>2.0231219999999999</v>
      </c>
      <c r="J491">
        <v>-2.1423999999999999E-2</v>
      </c>
      <c r="K491">
        <v>0.318969</v>
      </c>
      <c r="L491">
        <v>1.475101</v>
      </c>
      <c r="M491">
        <v>5.4668000000000001E-2</v>
      </c>
      <c r="N491">
        <v>3.8301000000000002E-2</v>
      </c>
      <c r="O491">
        <v>1.6176550000000001</v>
      </c>
      <c r="P491">
        <v>9.4253000000000003E-2</v>
      </c>
      <c r="Q491">
        <v>6.202E-3</v>
      </c>
      <c r="R491">
        <v>1.9555400000000001</v>
      </c>
    </row>
    <row r="492" spans="1:18" x14ac:dyDescent="0.25">
      <c r="A492">
        <v>-0.35924699999999998</v>
      </c>
      <c r="B492">
        <v>-0.57481300000000002</v>
      </c>
      <c r="C492">
        <v>1.8285370000000001</v>
      </c>
      <c r="D492">
        <v>-0.33330799999999999</v>
      </c>
      <c r="E492">
        <v>-0.28886899999999999</v>
      </c>
      <c r="F492">
        <v>1.985012</v>
      </c>
      <c r="G492">
        <v>-0.241203</v>
      </c>
      <c r="H492">
        <v>5.1590000000000004E-3</v>
      </c>
      <c r="I492">
        <v>2.0259529999999999</v>
      </c>
      <c r="J492">
        <v>-1.4315E-2</v>
      </c>
      <c r="K492">
        <v>0.36852400000000002</v>
      </c>
      <c r="L492">
        <v>1.572384</v>
      </c>
      <c r="M492">
        <v>5.6265000000000003E-2</v>
      </c>
      <c r="N492">
        <v>6.2786999999999996E-2</v>
      </c>
      <c r="O492">
        <v>1.63768</v>
      </c>
      <c r="P492">
        <v>9.3573000000000003E-2</v>
      </c>
      <c r="Q492">
        <v>1.0345E-2</v>
      </c>
      <c r="R492">
        <v>1.950536</v>
      </c>
    </row>
    <row r="493" spans="1:18" x14ac:dyDescent="0.25">
      <c r="A493">
        <v>-0.36124200000000001</v>
      </c>
      <c r="B493">
        <v>-0.57696000000000003</v>
      </c>
      <c r="C493">
        <v>1.838452</v>
      </c>
      <c r="D493">
        <v>-0.33328799999999997</v>
      </c>
      <c r="E493">
        <v>-0.28931899999999999</v>
      </c>
      <c r="F493">
        <v>1.990378</v>
      </c>
      <c r="G493">
        <v>-0.23983699999999999</v>
      </c>
      <c r="H493">
        <v>6.9470000000000001E-3</v>
      </c>
      <c r="I493">
        <v>2.0276679999999998</v>
      </c>
      <c r="J493">
        <v>-1.163E-3</v>
      </c>
      <c r="K493">
        <v>0.38661800000000002</v>
      </c>
      <c r="L493">
        <v>1.6475880000000001</v>
      </c>
      <c r="M493">
        <v>6.0441000000000002E-2</v>
      </c>
      <c r="N493">
        <v>7.4313000000000004E-2</v>
      </c>
      <c r="O493">
        <v>1.6585799999999999</v>
      </c>
      <c r="P493">
        <v>6.7105999999999999E-2</v>
      </c>
      <c r="Q493">
        <v>-5.1278999999999998E-2</v>
      </c>
      <c r="R493">
        <v>1.8907</v>
      </c>
    </row>
    <row r="494" spans="1:18" x14ac:dyDescent="0.25">
      <c r="A494">
        <v>-0.36349599999999999</v>
      </c>
      <c r="B494">
        <v>-0.57758299999999996</v>
      </c>
      <c r="C494">
        <v>1.846819</v>
      </c>
      <c r="D494">
        <v>-0.33332000000000001</v>
      </c>
      <c r="E494">
        <v>-0.29038999999999998</v>
      </c>
      <c r="F494">
        <v>1.99587</v>
      </c>
      <c r="G494">
        <v>-0.23888899999999999</v>
      </c>
      <c r="H494">
        <v>1.1145E-2</v>
      </c>
      <c r="I494">
        <v>2.0323289999999998</v>
      </c>
      <c r="J494">
        <v>-9.6050000000000007E-3</v>
      </c>
      <c r="K494">
        <v>0.41702</v>
      </c>
      <c r="L494">
        <v>1.684372</v>
      </c>
      <c r="M494">
        <v>6.7321000000000006E-2</v>
      </c>
      <c r="N494">
        <v>8.4201999999999999E-2</v>
      </c>
      <c r="O494">
        <v>1.66168</v>
      </c>
      <c r="P494">
        <v>3.7534999999999999E-2</v>
      </c>
      <c r="Q494">
        <v>-3.1884000000000003E-2</v>
      </c>
      <c r="R494">
        <v>1.8956390000000001</v>
      </c>
    </row>
    <row r="495" spans="1:18" x14ac:dyDescent="0.25">
      <c r="A495">
        <v>-0.364736</v>
      </c>
      <c r="B495">
        <v>-0.57900099999999999</v>
      </c>
      <c r="C495">
        <v>1.8542369999999999</v>
      </c>
      <c r="D495">
        <v>-0.333229</v>
      </c>
      <c r="E495">
        <v>-0.291294</v>
      </c>
      <c r="F495">
        <v>2.00109</v>
      </c>
      <c r="G495">
        <v>-0.237457</v>
      </c>
      <c r="H495">
        <v>1.3651999999999999E-2</v>
      </c>
      <c r="I495">
        <v>2.0345249999999999</v>
      </c>
      <c r="J495">
        <v>6.6309999999999997E-3</v>
      </c>
      <c r="K495">
        <v>0.394287</v>
      </c>
      <c r="L495">
        <v>1.690037</v>
      </c>
      <c r="M495">
        <v>7.2316000000000005E-2</v>
      </c>
      <c r="N495">
        <v>9.1511999999999996E-2</v>
      </c>
      <c r="O495">
        <v>1.667837</v>
      </c>
      <c r="P495">
        <v>3.6477000000000002E-2</v>
      </c>
      <c r="Q495">
        <v>-3.0450999999999999E-2</v>
      </c>
      <c r="R495">
        <v>1.8973930000000001</v>
      </c>
    </row>
    <row r="496" spans="1:18" x14ac:dyDescent="0.25">
      <c r="A496">
        <v>-0.36319200000000001</v>
      </c>
      <c r="B496">
        <v>-0.57967999999999997</v>
      </c>
      <c r="C496">
        <v>1.864484</v>
      </c>
      <c r="D496">
        <v>-0.333179</v>
      </c>
      <c r="E496">
        <v>-0.29206900000000002</v>
      </c>
      <c r="F496">
        <v>2.004934</v>
      </c>
      <c r="G496">
        <v>-0.23593900000000001</v>
      </c>
      <c r="H496">
        <v>1.4265999999999999E-2</v>
      </c>
      <c r="I496">
        <v>2.0347390000000001</v>
      </c>
      <c r="J496">
        <v>1.95E-4</v>
      </c>
      <c r="K496">
        <v>0.40260200000000002</v>
      </c>
      <c r="L496">
        <v>1.6911970000000001</v>
      </c>
      <c r="M496">
        <v>7.7415999999999999E-2</v>
      </c>
      <c r="N496">
        <v>0.10045999999999999</v>
      </c>
      <c r="O496">
        <v>1.6753480000000001</v>
      </c>
      <c r="P496">
        <v>3.6366999999999997E-2</v>
      </c>
      <c r="Q496">
        <v>-2.9085E-2</v>
      </c>
      <c r="R496">
        <v>1.899111</v>
      </c>
    </row>
    <row r="497" spans="1:18" x14ac:dyDescent="0.25">
      <c r="A497">
        <v>-0.36210199999999998</v>
      </c>
      <c r="B497">
        <v>-0.58130800000000005</v>
      </c>
      <c r="C497">
        <v>1.8701950000000001</v>
      </c>
      <c r="D497">
        <v>-0.33267099999999999</v>
      </c>
      <c r="E497">
        <v>-0.29234700000000002</v>
      </c>
      <c r="F497">
        <v>2.007463</v>
      </c>
      <c r="G497">
        <v>-0.23494100000000001</v>
      </c>
      <c r="H497">
        <v>1.4716E-2</v>
      </c>
      <c r="I497">
        <v>2.0355089999999998</v>
      </c>
      <c r="J497">
        <v>3.1089999999999998E-3</v>
      </c>
      <c r="K497">
        <v>0.40936400000000001</v>
      </c>
      <c r="L497">
        <v>1.6988049999999999</v>
      </c>
      <c r="M497">
        <v>8.0228999999999995E-2</v>
      </c>
      <c r="N497">
        <v>0.10551000000000001</v>
      </c>
      <c r="O497">
        <v>1.6803090000000001</v>
      </c>
      <c r="P497">
        <v>3.6628000000000001E-2</v>
      </c>
      <c r="Q497">
        <v>-2.7465E-2</v>
      </c>
      <c r="R497">
        <v>1.901195</v>
      </c>
    </row>
    <row r="498" spans="1:18" x14ac:dyDescent="0.25">
      <c r="A498">
        <v>-0.36075600000000002</v>
      </c>
      <c r="B498">
        <v>-0.58218199999999998</v>
      </c>
      <c r="C498">
        <v>1.877459</v>
      </c>
      <c r="D498">
        <v>-0.33230700000000002</v>
      </c>
      <c r="E498">
        <v>-0.29230899999999999</v>
      </c>
      <c r="F498">
        <v>2.0087229999999998</v>
      </c>
      <c r="G498">
        <v>-0.23421900000000001</v>
      </c>
      <c r="H498">
        <v>1.4710000000000001E-2</v>
      </c>
      <c r="I498">
        <v>2.0357120000000002</v>
      </c>
      <c r="J498">
        <v>2.9066000000000002E-2</v>
      </c>
      <c r="K498">
        <v>0.41017700000000001</v>
      </c>
      <c r="L498">
        <v>1.7392449999999999</v>
      </c>
      <c r="M498">
        <v>8.4334999999999993E-2</v>
      </c>
      <c r="N498">
        <v>0.10503999999999999</v>
      </c>
      <c r="O498">
        <v>1.681921</v>
      </c>
      <c r="P498">
        <v>3.5777000000000003E-2</v>
      </c>
      <c r="Q498">
        <v>-2.6321000000000001E-2</v>
      </c>
      <c r="R498">
        <v>1.9027080000000001</v>
      </c>
    </row>
    <row r="499" spans="1:18" x14ac:dyDescent="0.25">
      <c r="A499">
        <v>-0.35886400000000002</v>
      </c>
      <c r="B499">
        <v>-0.58111800000000002</v>
      </c>
      <c r="C499">
        <v>1.8828210000000001</v>
      </c>
      <c r="D499">
        <v>-0.33192100000000002</v>
      </c>
      <c r="E499">
        <v>-0.292267</v>
      </c>
      <c r="F499">
        <v>2.009477</v>
      </c>
      <c r="G499">
        <v>-0.23316799999999999</v>
      </c>
      <c r="H499">
        <v>1.4459E-2</v>
      </c>
      <c r="I499">
        <v>2.0353880000000002</v>
      </c>
      <c r="J499">
        <v>2.9135000000000001E-2</v>
      </c>
      <c r="K499">
        <v>0.40924100000000002</v>
      </c>
      <c r="L499">
        <v>1.7383</v>
      </c>
      <c r="M499">
        <v>8.5844000000000004E-2</v>
      </c>
      <c r="N499">
        <v>0.103563</v>
      </c>
      <c r="O499">
        <v>1.6854229999999999</v>
      </c>
      <c r="P499">
        <v>3.4320000000000003E-2</v>
      </c>
      <c r="Q499">
        <v>-2.6131000000000001E-2</v>
      </c>
      <c r="R499">
        <v>1.9065479999999999</v>
      </c>
    </row>
    <row r="500" spans="1:18" x14ac:dyDescent="0.25">
      <c r="A500">
        <v>-0.36005100000000001</v>
      </c>
      <c r="B500">
        <v>-0.61684700000000003</v>
      </c>
      <c r="C500">
        <v>1.87808</v>
      </c>
      <c r="D500">
        <v>-0.33155400000000002</v>
      </c>
      <c r="E500">
        <v>-0.29225000000000001</v>
      </c>
      <c r="F500">
        <v>2.0100380000000002</v>
      </c>
      <c r="G500">
        <v>-0.230796</v>
      </c>
      <c r="H500">
        <v>1.4064E-2</v>
      </c>
      <c r="I500">
        <v>2.0340889999999998</v>
      </c>
      <c r="J500">
        <v>2.0655E-2</v>
      </c>
      <c r="K500">
        <v>0.40392299999999998</v>
      </c>
      <c r="L500">
        <v>1.720523</v>
      </c>
      <c r="M500">
        <v>9.0275999999999995E-2</v>
      </c>
      <c r="N500">
        <v>9.8724999999999993E-2</v>
      </c>
      <c r="O500">
        <v>1.6861710000000001</v>
      </c>
      <c r="P500">
        <v>3.3177999999999999E-2</v>
      </c>
      <c r="Q500">
        <v>-2.5475000000000001E-2</v>
      </c>
      <c r="R500">
        <v>1.9092979999999999</v>
      </c>
    </row>
    <row r="501" spans="1:18" x14ac:dyDescent="0.25">
      <c r="A501">
        <v>-0.35954399999999997</v>
      </c>
      <c r="B501">
        <v>-0.61653599999999997</v>
      </c>
      <c r="C501">
        <v>1.878528</v>
      </c>
      <c r="D501">
        <v>-0.33105099999999998</v>
      </c>
      <c r="E501">
        <v>-0.29183799999999999</v>
      </c>
      <c r="F501">
        <v>2.0104669999999998</v>
      </c>
      <c r="G501">
        <v>-0.228856</v>
      </c>
      <c r="H501">
        <v>1.3736E-2</v>
      </c>
      <c r="I501">
        <v>2.0327540000000002</v>
      </c>
      <c r="J501">
        <v>2.1055999999999998E-2</v>
      </c>
      <c r="K501">
        <v>0.396818</v>
      </c>
      <c r="L501">
        <v>1.719606</v>
      </c>
      <c r="M501">
        <v>9.3861E-2</v>
      </c>
      <c r="N501">
        <v>9.2356999999999995E-2</v>
      </c>
      <c r="O501">
        <v>1.6872450000000001</v>
      </c>
      <c r="P501">
        <v>3.1002999999999999E-2</v>
      </c>
      <c r="Q501">
        <v>-2.4473999999999999E-2</v>
      </c>
      <c r="R501">
        <v>1.9130990000000001</v>
      </c>
    </row>
    <row r="502" spans="1:18" x14ac:dyDescent="0.25">
      <c r="A502">
        <v>-0.35323300000000002</v>
      </c>
      <c r="B502">
        <v>-0.58415799999999996</v>
      </c>
      <c r="C502">
        <v>1.8894040000000001</v>
      </c>
      <c r="D502">
        <v>-0.33101199999999997</v>
      </c>
      <c r="E502">
        <v>-0.29171999999999998</v>
      </c>
      <c r="F502">
        <v>2.0105599999999999</v>
      </c>
      <c r="G502">
        <v>-0.225577</v>
      </c>
      <c r="H502">
        <v>1.1032999999999999E-2</v>
      </c>
      <c r="I502">
        <v>2.0286849999999998</v>
      </c>
      <c r="J502">
        <v>2.1822000000000001E-2</v>
      </c>
      <c r="K502">
        <v>0.38554500000000003</v>
      </c>
      <c r="L502">
        <v>1.7198580000000001</v>
      </c>
      <c r="M502">
        <v>0.101217</v>
      </c>
      <c r="N502">
        <v>8.3462999999999996E-2</v>
      </c>
      <c r="O502">
        <v>1.685047</v>
      </c>
      <c r="P502">
        <v>3.0516000000000001E-2</v>
      </c>
      <c r="Q502">
        <v>-2.384E-2</v>
      </c>
      <c r="R502">
        <v>1.913538</v>
      </c>
    </row>
    <row r="503" spans="1:18" x14ac:dyDescent="0.25">
      <c r="A503">
        <v>-0.35244700000000001</v>
      </c>
      <c r="B503">
        <v>-0.58222600000000002</v>
      </c>
      <c r="C503">
        <v>1.8887750000000001</v>
      </c>
      <c r="D503">
        <v>-0.33093899999999998</v>
      </c>
      <c r="E503">
        <v>-0.29171000000000002</v>
      </c>
      <c r="F503">
        <v>2.0104769999999998</v>
      </c>
      <c r="G503">
        <v>-0.22333700000000001</v>
      </c>
      <c r="H503">
        <v>9.4970000000000002E-3</v>
      </c>
      <c r="I503">
        <v>2.025379</v>
      </c>
      <c r="J503">
        <v>2.5714999999999998E-2</v>
      </c>
      <c r="K503">
        <v>0.37381300000000001</v>
      </c>
      <c r="L503">
        <v>1.7193510000000001</v>
      </c>
      <c r="M503">
        <v>0.105975</v>
      </c>
      <c r="N503">
        <v>7.2461999999999999E-2</v>
      </c>
      <c r="O503">
        <v>1.681473</v>
      </c>
      <c r="P503">
        <v>3.022E-2</v>
      </c>
      <c r="Q503">
        <v>-2.3969000000000001E-2</v>
      </c>
      <c r="R503">
        <v>1.9135089999999999</v>
      </c>
    </row>
    <row r="504" spans="1:18" x14ac:dyDescent="0.25">
      <c r="A504">
        <v>-0.35140100000000002</v>
      </c>
      <c r="B504">
        <v>-0.58060400000000001</v>
      </c>
      <c r="C504">
        <v>1.887289</v>
      </c>
      <c r="D504">
        <v>-0.33071</v>
      </c>
      <c r="E504">
        <v>-0.29182900000000001</v>
      </c>
      <c r="F504">
        <v>2.0095499999999999</v>
      </c>
      <c r="G504">
        <v>-0.22236300000000001</v>
      </c>
      <c r="H504">
        <v>7.7749999999999998E-3</v>
      </c>
      <c r="I504">
        <v>2.0220259999999999</v>
      </c>
      <c r="J504">
        <v>2.4199999999999999E-2</v>
      </c>
      <c r="K504">
        <v>0.38309900000000002</v>
      </c>
      <c r="L504">
        <v>1.716607</v>
      </c>
      <c r="M504">
        <v>0.10254199999999999</v>
      </c>
      <c r="N504">
        <v>8.0491999999999994E-2</v>
      </c>
      <c r="O504">
        <v>1.6851419999999999</v>
      </c>
      <c r="P504">
        <v>2.7195E-2</v>
      </c>
      <c r="Q504">
        <v>-2.7848999999999999E-2</v>
      </c>
      <c r="R504">
        <v>1.911222</v>
      </c>
    </row>
    <row r="505" spans="1:18" x14ac:dyDescent="0.25">
      <c r="A505">
        <v>-0.35259699999999999</v>
      </c>
      <c r="B505">
        <v>-0.61446699999999999</v>
      </c>
      <c r="C505">
        <v>1.8662650000000001</v>
      </c>
      <c r="D505">
        <v>-0.33046199999999998</v>
      </c>
      <c r="E505">
        <v>-0.2928</v>
      </c>
      <c r="F505">
        <v>2.0063460000000002</v>
      </c>
      <c r="G505">
        <v>-0.22395499999999999</v>
      </c>
      <c r="H505">
        <v>6.234E-3</v>
      </c>
      <c r="I505">
        <v>2.0213830000000002</v>
      </c>
      <c r="J505">
        <v>-1.7905000000000001E-2</v>
      </c>
      <c r="K505">
        <v>0.37401699999999999</v>
      </c>
      <c r="L505">
        <v>1.684356</v>
      </c>
      <c r="M505">
        <v>0.10374899999999999</v>
      </c>
      <c r="N505">
        <v>8.0905000000000005E-2</v>
      </c>
      <c r="O505">
        <v>1.681716</v>
      </c>
      <c r="P505">
        <v>2.7290999999999999E-2</v>
      </c>
      <c r="Q505">
        <v>-2.0857000000000001E-2</v>
      </c>
      <c r="R505">
        <v>1.910736</v>
      </c>
    </row>
    <row r="506" spans="1:18" x14ac:dyDescent="0.25">
      <c r="A506">
        <v>-0.351192</v>
      </c>
      <c r="B506">
        <v>-0.61365999999999998</v>
      </c>
      <c r="C506">
        <v>1.857421</v>
      </c>
      <c r="D506">
        <v>-0.33053700000000003</v>
      </c>
      <c r="E506">
        <v>-0.29356100000000002</v>
      </c>
      <c r="F506">
        <v>2.001614</v>
      </c>
      <c r="G506">
        <v>-0.22348100000000001</v>
      </c>
      <c r="H506">
        <v>4.3610000000000003E-3</v>
      </c>
      <c r="I506">
        <v>2.0180899999999999</v>
      </c>
      <c r="J506">
        <v>2.4050999999999999E-2</v>
      </c>
      <c r="K506">
        <v>0.2145</v>
      </c>
      <c r="L506">
        <v>1.6475960000000001</v>
      </c>
      <c r="M506">
        <v>0.124033</v>
      </c>
      <c r="N506">
        <v>7.6311000000000004E-2</v>
      </c>
      <c r="O506">
        <v>1.6751320000000001</v>
      </c>
      <c r="P506">
        <v>3.4944999999999997E-2</v>
      </c>
      <c r="Q506">
        <v>-3.3269E-2</v>
      </c>
      <c r="R506">
        <v>1.9027050000000001</v>
      </c>
    </row>
    <row r="507" spans="1:18" x14ac:dyDescent="0.25">
      <c r="A507">
        <v>-0.34966199999999997</v>
      </c>
      <c r="B507">
        <v>-0.61136599999999997</v>
      </c>
      <c r="C507">
        <v>1.846733</v>
      </c>
      <c r="D507">
        <v>-0.32999699999999998</v>
      </c>
      <c r="E507">
        <v>-0.29360000000000003</v>
      </c>
      <c r="F507">
        <v>1.996084</v>
      </c>
      <c r="G507">
        <v>-0.225795</v>
      </c>
      <c r="H507">
        <v>2.9589999999999998E-3</v>
      </c>
      <c r="I507">
        <v>2.0165660000000001</v>
      </c>
      <c r="J507">
        <v>1.9067000000000001E-2</v>
      </c>
      <c r="K507">
        <v>0.16964799999999999</v>
      </c>
      <c r="L507">
        <v>1.608447</v>
      </c>
      <c r="M507">
        <v>0.14782999999999999</v>
      </c>
      <c r="N507">
        <v>-7.4836E-2</v>
      </c>
      <c r="O507">
        <v>1.6670469999999999</v>
      </c>
      <c r="P507">
        <v>3.5425999999999999E-2</v>
      </c>
      <c r="Q507">
        <v>-3.6103999999999997E-2</v>
      </c>
      <c r="R507">
        <v>1.9010130000000001</v>
      </c>
    </row>
    <row r="508" spans="1:18" x14ac:dyDescent="0.25">
      <c r="A508">
        <v>-0.34871200000000002</v>
      </c>
      <c r="B508">
        <v>-0.60911400000000004</v>
      </c>
      <c r="C508">
        <v>1.834028</v>
      </c>
      <c r="D508">
        <v>-0.32955299999999998</v>
      </c>
      <c r="E508">
        <v>-0.29413800000000001</v>
      </c>
      <c r="F508">
        <v>1.989657</v>
      </c>
      <c r="G508">
        <v>-0.23238400000000001</v>
      </c>
      <c r="H508">
        <v>5.1E-5</v>
      </c>
      <c r="I508">
        <v>2.0147020000000002</v>
      </c>
      <c r="J508">
        <v>2.1534999999999999E-2</v>
      </c>
      <c r="K508">
        <v>0.102355</v>
      </c>
      <c r="L508">
        <v>1.5581160000000001</v>
      </c>
      <c r="M508">
        <v>0.149648</v>
      </c>
      <c r="N508">
        <v>-0.15029699999999999</v>
      </c>
      <c r="O508">
        <v>1.712701</v>
      </c>
      <c r="P508">
        <v>3.0352000000000001E-2</v>
      </c>
      <c r="Q508">
        <v>-1.2274E-2</v>
      </c>
      <c r="R508">
        <v>1.893667</v>
      </c>
    </row>
    <row r="509" spans="1:18" x14ac:dyDescent="0.25">
      <c r="A509">
        <v>-0.34566599999999997</v>
      </c>
      <c r="B509">
        <v>-0.60822699999999996</v>
      </c>
      <c r="C509">
        <v>1.8226850000000001</v>
      </c>
      <c r="D509">
        <v>-0.32844200000000001</v>
      </c>
      <c r="E509">
        <v>-0.29513899999999998</v>
      </c>
      <c r="F509">
        <v>1.9816309999999999</v>
      </c>
      <c r="G509">
        <v>-0.23594599999999999</v>
      </c>
      <c r="H509">
        <v>-8.2700000000000004E-4</v>
      </c>
      <c r="I509">
        <v>2.0131619999999999</v>
      </c>
      <c r="J509">
        <v>1.8637000000000001E-2</v>
      </c>
      <c r="K509">
        <v>-1.8946999999999999E-2</v>
      </c>
      <c r="L509">
        <v>1.476952</v>
      </c>
      <c r="M509">
        <v>0.16925599999999999</v>
      </c>
      <c r="N509">
        <v>-0.22034500000000001</v>
      </c>
      <c r="O509">
        <v>1.7379629999999999</v>
      </c>
      <c r="P509">
        <v>9.7548999999999997E-2</v>
      </c>
      <c r="Q509">
        <v>-2.5999999999999998E-5</v>
      </c>
      <c r="R509">
        <v>1.962299</v>
      </c>
    </row>
    <row r="510" spans="1:18" x14ac:dyDescent="0.25">
      <c r="A510">
        <v>-0.343779</v>
      </c>
      <c r="B510">
        <v>-0.60354799999999997</v>
      </c>
      <c r="C510">
        <v>1.8106199999999999</v>
      </c>
      <c r="D510">
        <v>-0.328679</v>
      </c>
      <c r="E510">
        <v>-0.29369499999999998</v>
      </c>
      <c r="F510">
        <v>1.9760629999999999</v>
      </c>
      <c r="G510">
        <v>-0.23608199999999999</v>
      </c>
      <c r="H510">
        <v>-1.292E-3</v>
      </c>
      <c r="I510">
        <v>2.0097079999999998</v>
      </c>
      <c r="J510">
        <v>1.0297000000000001E-2</v>
      </c>
      <c r="K510">
        <v>-2.6059999999999998E-3</v>
      </c>
      <c r="L510">
        <v>1.5632140000000001</v>
      </c>
      <c r="M510">
        <v>0.16158900000000001</v>
      </c>
      <c r="N510">
        <v>-0.206099</v>
      </c>
      <c r="O510">
        <v>1.8230409999999999</v>
      </c>
      <c r="P510">
        <v>9.6315999999999999E-2</v>
      </c>
      <c r="Q510">
        <v>-5.1590000000000004E-3</v>
      </c>
      <c r="R510">
        <v>1.9613160000000001</v>
      </c>
    </row>
    <row r="511" spans="1:18" x14ac:dyDescent="0.25">
      <c r="A511">
        <v>-0.33785300000000001</v>
      </c>
      <c r="B511">
        <v>-0.57434499999999999</v>
      </c>
      <c r="C511">
        <v>1.8097350000000001</v>
      </c>
      <c r="D511">
        <v>-0.329569</v>
      </c>
      <c r="E511">
        <v>-0.291516</v>
      </c>
      <c r="F511">
        <v>1.970583</v>
      </c>
      <c r="G511">
        <v>-0.23635700000000001</v>
      </c>
      <c r="H511">
        <v>-1.8580000000000001E-3</v>
      </c>
      <c r="I511">
        <v>2.005941</v>
      </c>
      <c r="J511">
        <v>0.102287</v>
      </c>
      <c r="K511">
        <v>-0.36455100000000001</v>
      </c>
      <c r="L511">
        <v>1.51637</v>
      </c>
      <c r="M511">
        <v>0.142986</v>
      </c>
      <c r="N511">
        <v>-0.23205100000000001</v>
      </c>
      <c r="O511">
        <v>1.8456889999999999</v>
      </c>
      <c r="P511">
        <v>9.6684999999999993E-2</v>
      </c>
      <c r="Q511">
        <v>-9.3690000000000006E-3</v>
      </c>
      <c r="R511">
        <v>1.961856</v>
      </c>
    </row>
    <row r="512" spans="1:18" x14ac:dyDescent="0.25">
      <c r="A512">
        <v>-0.33861000000000002</v>
      </c>
      <c r="B512">
        <v>-0.59331800000000001</v>
      </c>
      <c r="C512">
        <v>1.788942</v>
      </c>
      <c r="D512">
        <v>-0.330258</v>
      </c>
      <c r="E512">
        <v>-0.28849999999999998</v>
      </c>
      <c r="F512">
        <v>1.965171</v>
      </c>
      <c r="G512">
        <v>-0.236148</v>
      </c>
      <c r="H512">
        <v>-2.0500000000000002E-3</v>
      </c>
      <c r="I512">
        <v>2.0016929999999999</v>
      </c>
      <c r="J512">
        <v>0.117884</v>
      </c>
      <c r="K512">
        <v>-0.471136</v>
      </c>
      <c r="L512">
        <v>1.5801959999999999</v>
      </c>
      <c r="M512">
        <v>0.136517</v>
      </c>
      <c r="N512">
        <v>-0.249413</v>
      </c>
      <c r="O512">
        <v>1.8580239999999999</v>
      </c>
      <c r="P512">
        <v>9.8632999999999998E-2</v>
      </c>
      <c r="Q512">
        <v>-1.2324999999999999E-2</v>
      </c>
      <c r="R512">
        <v>1.9630460000000001</v>
      </c>
    </row>
    <row r="513" spans="1:18" x14ac:dyDescent="0.25">
      <c r="A513">
        <v>-0.33686199999999999</v>
      </c>
      <c r="B513">
        <v>-0.58787199999999995</v>
      </c>
      <c r="C513">
        <v>1.779601</v>
      </c>
      <c r="D513">
        <v>-0.33161400000000002</v>
      </c>
      <c r="E513">
        <v>-0.28541899999999998</v>
      </c>
      <c r="F513">
        <v>1.9608369999999999</v>
      </c>
      <c r="G513">
        <v>-0.235983</v>
      </c>
      <c r="H513">
        <v>-1.8320000000000001E-3</v>
      </c>
      <c r="I513">
        <v>1.997962</v>
      </c>
      <c r="J513">
        <v>0.13344500000000001</v>
      </c>
      <c r="K513">
        <v>-0.55690600000000001</v>
      </c>
      <c r="L513">
        <v>1.6424240000000001</v>
      </c>
      <c r="M513">
        <v>0.14576900000000001</v>
      </c>
      <c r="N513">
        <v>-0.28287000000000001</v>
      </c>
      <c r="O513">
        <v>1.8657159999999999</v>
      </c>
      <c r="P513">
        <v>0.10101499999999999</v>
      </c>
      <c r="Q513">
        <v>-1.5990000000000001E-2</v>
      </c>
      <c r="R513">
        <v>1.964899</v>
      </c>
    </row>
    <row r="514" spans="1:18" x14ac:dyDescent="0.25">
      <c r="A514">
        <v>-0.334727</v>
      </c>
      <c r="B514">
        <v>-0.56681499999999996</v>
      </c>
      <c r="C514">
        <v>1.783828</v>
      </c>
      <c r="D514">
        <v>-0.332509</v>
      </c>
      <c r="E514">
        <v>-0.28328799999999998</v>
      </c>
      <c r="F514">
        <v>1.9570879999999999</v>
      </c>
      <c r="G514">
        <v>-0.23516500000000001</v>
      </c>
      <c r="H514">
        <v>-9.9200000000000004E-4</v>
      </c>
      <c r="I514">
        <v>1.992842</v>
      </c>
      <c r="J514">
        <v>0.14874000000000001</v>
      </c>
      <c r="K514">
        <v>-0.60706499999999997</v>
      </c>
      <c r="L514">
        <v>1.7061539999999999</v>
      </c>
      <c r="M514">
        <v>0.144765</v>
      </c>
      <c r="N514">
        <v>-0.29683900000000002</v>
      </c>
      <c r="O514">
        <v>1.871964</v>
      </c>
      <c r="P514">
        <v>0.104042</v>
      </c>
      <c r="Q514">
        <v>-1.7649999999999999E-2</v>
      </c>
      <c r="R514">
        <v>1.9688000000000001</v>
      </c>
    </row>
    <row r="515" spans="1:18" x14ac:dyDescent="0.25">
      <c r="A515">
        <v>-0.33781099999999997</v>
      </c>
      <c r="B515">
        <v>-0.57797299999999996</v>
      </c>
      <c r="C515">
        <v>1.7646729999999999</v>
      </c>
      <c r="D515">
        <v>-0.332899</v>
      </c>
      <c r="E515">
        <v>-0.27932800000000002</v>
      </c>
      <c r="F515">
        <v>1.9523759999999999</v>
      </c>
      <c r="G515">
        <v>-0.23314799999999999</v>
      </c>
      <c r="H515">
        <v>2.9500000000000001E-4</v>
      </c>
      <c r="I515">
        <v>1.987886</v>
      </c>
      <c r="J515">
        <v>0.155025</v>
      </c>
      <c r="K515">
        <v>-0.63361000000000001</v>
      </c>
      <c r="L515">
        <v>1.7695430000000001</v>
      </c>
      <c r="M515">
        <v>0.143235</v>
      </c>
      <c r="N515">
        <v>-0.30358200000000002</v>
      </c>
      <c r="O515">
        <v>1.887688</v>
      </c>
      <c r="P515">
        <v>0.10612000000000001</v>
      </c>
      <c r="Q515">
        <v>-1.7441000000000002E-2</v>
      </c>
      <c r="R515">
        <v>1.972737</v>
      </c>
    </row>
    <row r="516" spans="1:18" x14ac:dyDescent="0.25">
      <c r="A516">
        <v>-0.33721899999999999</v>
      </c>
      <c r="B516">
        <v>-0.57440999999999998</v>
      </c>
      <c r="C516">
        <v>1.761261</v>
      </c>
      <c r="D516">
        <v>-0.33297599999999999</v>
      </c>
      <c r="E516">
        <v>-0.27543600000000001</v>
      </c>
      <c r="F516">
        <v>1.948267</v>
      </c>
      <c r="G516">
        <v>-0.23148199999999999</v>
      </c>
      <c r="H516">
        <v>1.7459999999999999E-3</v>
      </c>
      <c r="I516">
        <v>1.9829140000000001</v>
      </c>
      <c r="J516">
        <v>0.159411</v>
      </c>
      <c r="K516">
        <v>-0.64592400000000005</v>
      </c>
      <c r="L516">
        <v>1.815596</v>
      </c>
      <c r="M516">
        <v>0.145347</v>
      </c>
      <c r="N516">
        <v>-0.31008000000000002</v>
      </c>
      <c r="O516">
        <v>1.9098740000000001</v>
      </c>
      <c r="P516">
        <v>0.107511</v>
      </c>
      <c r="Q516">
        <v>-1.9115E-2</v>
      </c>
      <c r="R516">
        <v>1.9761850000000001</v>
      </c>
    </row>
    <row r="517" spans="1:18" x14ac:dyDescent="0.25">
      <c r="A517">
        <v>-0.333229</v>
      </c>
      <c r="B517">
        <v>-0.57596899999999995</v>
      </c>
      <c r="C517">
        <v>1.7590049999999999</v>
      </c>
      <c r="D517">
        <v>-0.33261600000000002</v>
      </c>
      <c r="E517">
        <v>-0.27424500000000002</v>
      </c>
      <c r="F517">
        <v>1.942142</v>
      </c>
      <c r="G517">
        <v>-0.229966</v>
      </c>
      <c r="H517">
        <v>2.3149999999999998E-3</v>
      </c>
      <c r="I517">
        <v>1.9788559999999999</v>
      </c>
      <c r="J517">
        <v>0.17233499999999999</v>
      </c>
      <c r="K517">
        <v>-0.64639500000000005</v>
      </c>
      <c r="L517">
        <v>1.850133</v>
      </c>
      <c r="M517">
        <v>0.15093999999999999</v>
      </c>
      <c r="N517">
        <v>-0.31736300000000001</v>
      </c>
      <c r="O517">
        <v>1.9310689999999999</v>
      </c>
      <c r="P517">
        <v>0.108958</v>
      </c>
      <c r="Q517">
        <v>-2.1402999999999998E-2</v>
      </c>
      <c r="R517">
        <v>1.9798549999999999</v>
      </c>
    </row>
    <row r="518" spans="1:18" x14ac:dyDescent="0.25">
      <c r="A518">
        <v>-0.330397</v>
      </c>
      <c r="B518">
        <v>-0.56609699999999996</v>
      </c>
      <c r="C518">
        <v>1.7644230000000001</v>
      </c>
      <c r="D518">
        <v>-0.33185799999999999</v>
      </c>
      <c r="E518">
        <v>-0.27343200000000001</v>
      </c>
      <c r="F518">
        <v>1.9360839999999999</v>
      </c>
      <c r="G518">
        <v>-0.22827500000000001</v>
      </c>
      <c r="H518">
        <v>2.8939999999999999E-3</v>
      </c>
      <c r="I518">
        <v>1.974998</v>
      </c>
      <c r="J518">
        <v>0.185644</v>
      </c>
      <c r="K518">
        <v>-0.65335799999999999</v>
      </c>
      <c r="L518">
        <v>1.88307</v>
      </c>
      <c r="M518">
        <v>0.15501699999999999</v>
      </c>
      <c r="N518">
        <v>-0.31475999999999998</v>
      </c>
      <c r="O518">
        <v>1.9522280000000001</v>
      </c>
      <c r="P518">
        <v>0.111487</v>
      </c>
      <c r="Q518">
        <v>-2.1246000000000001E-2</v>
      </c>
      <c r="R518">
        <v>1.9876640000000001</v>
      </c>
    </row>
    <row r="519" spans="1:18" x14ac:dyDescent="0.25">
      <c r="A519">
        <v>-0.327737</v>
      </c>
      <c r="B519">
        <v>-0.56710199999999999</v>
      </c>
      <c r="C519">
        <v>1.764975</v>
      </c>
      <c r="D519">
        <v>-0.330766</v>
      </c>
      <c r="E519">
        <v>-0.27427200000000002</v>
      </c>
      <c r="F519">
        <v>1.9310160000000001</v>
      </c>
      <c r="G519">
        <v>-0.22677700000000001</v>
      </c>
      <c r="H519">
        <v>3.3579999999999999E-3</v>
      </c>
      <c r="I519">
        <v>1.9712540000000001</v>
      </c>
      <c r="J519">
        <v>0.183895</v>
      </c>
      <c r="K519">
        <v>-0.65420699999999998</v>
      </c>
      <c r="L519">
        <v>1.8939969999999999</v>
      </c>
      <c r="M519">
        <v>0.15746299999999999</v>
      </c>
      <c r="N519">
        <v>-0.31515599999999999</v>
      </c>
      <c r="O519">
        <v>1.9642059999999999</v>
      </c>
      <c r="P519">
        <v>0.11333</v>
      </c>
      <c r="Q519">
        <v>-2.1357000000000001E-2</v>
      </c>
      <c r="R519">
        <v>1.9926790000000001</v>
      </c>
    </row>
    <row r="520" spans="1:18" x14ac:dyDescent="0.25">
      <c r="A520">
        <v>-0.32483099999999998</v>
      </c>
      <c r="B520">
        <v>-0.567523</v>
      </c>
      <c r="C520">
        <v>1.7648790000000001</v>
      </c>
      <c r="D520">
        <v>-0.328623</v>
      </c>
      <c r="E520">
        <v>-0.274231</v>
      </c>
      <c r="F520">
        <v>1.9253800000000001</v>
      </c>
      <c r="G520">
        <v>-0.225855</v>
      </c>
      <c r="H520">
        <v>3.4329999999999999E-3</v>
      </c>
      <c r="I520">
        <v>1.9675039999999999</v>
      </c>
      <c r="J520">
        <v>0.18498899999999999</v>
      </c>
      <c r="K520">
        <v>-0.66095400000000004</v>
      </c>
      <c r="L520">
        <v>1.9116070000000001</v>
      </c>
      <c r="M520">
        <v>0.16206300000000001</v>
      </c>
      <c r="N520">
        <v>-0.31986500000000001</v>
      </c>
      <c r="O520">
        <v>1.976145</v>
      </c>
      <c r="P520">
        <v>0.11358699999999999</v>
      </c>
      <c r="Q520">
        <v>-2.1572999999999998E-2</v>
      </c>
      <c r="R520">
        <v>1.994407</v>
      </c>
    </row>
    <row r="521" spans="1:18" x14ac:dyDescent="0.25">
      <c r="A521">
        <v>-0.32022699999999998</v>
      </c>
      <c r="B521">
        <v>-0.58633199999999996</v>
      </c>
      <c r="C521">
        <v>1.7587029999999999</v>
      </c>
      <c r="D521">
        <v>-0.32702100000000001</v>
      </c>
      <c r="E521">
        <v>-0.27356900000000001</v>
      </c>
      <c r="F521">
        <v>1.919143</v>
      </c>
      <c r="G521">
        <v>-0.22548599999999999</v>
      </c>
      <c r="H521">
        <v>3.8509999999999998E-3</v>
      </c>
      <c r="I521">
        <v>1.9649829999999999</v>
      </c>
      <c r="J521">
        <v>0.18476400000000001</v>
      </c>
      <c r="K521">
        <v>-0.66178599999999999</v>
      </c>
      <c r="L521">
        <v>1.9194629999999999</v>
      </c>
      <c r="M521">
        <v>0.162882</v>
      </c>
      <c r="N521">
        <v>-0.32026500000000002</v>
      </c>
      <c r="O521">
        <v>1.9806090000000001</v>
      </c>
      <c r="P521">
        <v>0.11473999999999999</v>
      </c>
      <c r="Q521">
        <v>-2.1474E-2</v>
      </c>
      <c r="R521">
        <v>1.998912</v>
      </c>
    </row>
    <row r="522" spans="1:18" x14ac:dyDescent="0.25">
      <c r="A522">
        <v>-0.31537599999999999</v>
      </c>
      <c r="B522">
        <v>-0.56185600000000002</v>
      </c>
      <c r="C522">
        <v>1.7704869999999999</v>
      </c>
      <c r="D522">
        <v>-0.32378099999999999</v>
      </c>
      <c r="E522">
        <v>-0.27456399999999997</v>
      </c>
      <c r="F522">
        <v>1.9143209999999999</v>
      </c>
      <c r="G522">
        <v>-0.225995</v>
      </c>
      <c r="H522">
        <v>3.6510000000000002E-3</v>
      </c>
      <c r="I522">
        <v>1.963133</v>
      </c>
      <c r="J522">
        <v>0.18473300000000001</v>
      </c>
      <c r="K522">
        <v>-0.66177600000000003</v>
      </c>
      <c r="L522">
        <v>1.9207669999999999</v>
      </c>
      <c r="M522">
        <v>0.16328400000000001</v>
      </c>
      <c r="N522">
        <v>-0.32031599999999999</v>
      </c>
      <c r="O522">
        <v>1.983209</v>
      </c>
      <c r="P522">
        <v>0.115051</v>
      </c>
      <c r="Q522">
        <v>-2.1359E-2</v>
      </c>
      <c r="R522">
        <v>2.0007679999999999</v>
      </c>
    </row>
    <row r="523" spans="1:18" x14ac:dyDescent="0.25">
      <c r="A523">
        <v>-0.31353199999999998</v>
      </c>
      <c r="B523">
        <v>-0.55877500000000002</v>
      </c>
      <c r="C523">
        <v>1.770572</v>
      </c>
      <c r="D523">
        <v>-0.321552</v>
      </c>
      <c r="E523">
        <v>-0.27460099999999998</v>
      </c>
      <c r="F523">
        <v>1.911189</v>
      </c>
      <c r="G523">
        <v>-0.22636500000000001</v>
      </c>
      <c r="H523">
        <v>3.784E-3</v>
      </c>
      <c r="I523">
        <v>1.9617709999999999</v>
      </c>
      <c r="J523">
        <v>0.18337800000000001</v>
      </c>
      <c r="K523">
        <v>-0.66101600000000005</v>
      </c>
      <c r="L523">
        <v>1.9199759999999999</v>
      </c>
      <c r="M523">
        <v>0.163295</v>
      </c>
      <c r="N523">
        <v>-0.319492</v>
      </c>
      <c r="O523">
        <v>1.984235</v>
      </c>
      <c r="P523">
        <v>0.115075</v>
      </c>
      <c r="Q523">
        <v>-2.0975000000000001E-2</v>
      </c>
      <c r="R523">
        <v>2.0017489999999998</v>
      </c>
    </row>
    <row r="524" spans="1:18" x14ac:dyDescent="0.25">
      <c r="A524">
        <v>-0.28183399999999997</v>
      </c>
      <c r="B524">
        <v>-0.55981199999999998</v>
      </c>
      <c r="C524">
        <v>1.7780229999999999</v>
      </c>
      <c r="D524">
        <v>-0.319739</v>
      </c>
      <c r="E524">
        <v>-0.27474199999999999</v>
      </c>
      <c r="F524">
        <v>1.90903</v>
      </c>
      <c r="G524">
        <v>-0.226267</v>
      </c>
      <c r="H524">
        <v>3.9960000000000004E-3</v>
      </c>
      <c r="I524">
        <v>1.9609510000000001</v>
      </c>
      <c r="J524">
        <v>0.17968400000000001</v>
      </c>
      <c r="K524">
        <v>-0.65888999999999998</v>
      </c>
      <c r="L524">
        <v>1.9144239999999999</v>
      </c>
      <c r="M524">
        <v>0.16300799999999999</v>
      </c>
      <c r="N524">
        <v>-0.31778000000000001</v>
      </c>
      <c r="O524">
        <v>1.9845520000000001</v>
      </c>
      <c r="P524">
        <v>0.115341</v>
      </c>
      <c r="Q524">
        <v>-2.0695999999999999E-2</v>
      </c>
      <c r="R524">
        <v>2.0026290000000002</v>
      </c>
    </row>
    <row r="525" spans="1:18" x14ac:dyDescent="0.25">
      <c r="A525">
        <v>-0.29342600000000002</v>
      </c>
      <c r="B525">
        <v>-0.58940199999999998</v>
      </c>
      <c r="C525">
        <v>1.7562709999999999</v>
      </c>
      <c r="D525">
        <v>-0.31844499999999998</v>
      </c>
      <c r="E525">
        <v>-0.27413799999999999</v>
      </c>
      <c r="F525">
        <v>1.908234</v>
      </c>
      <c r="G525">
        <v>-0.22642699999999999</v>
      </c>
      <c r="H525">
        <v>4.0220000000000004E-3</v>
      </c>
      <c r="I525">
        <v>1.9605049999999999</v>
      </c>
      <c r="J525">
        <v>0.177151</v>
      </c>
      <c r="K525">
        <v>-0.65709300000000004</v>
      </c>
      <c r="L525">
        <v>1.904382</v>
      </c>
      <c r="M525">
        <v>0.16306699999999999</v>
      </c>
      <c r="N525">
        <v>-0.31731799999999999</v>
      </c>
      <c r="O525">
        <v>1.983876</v>
      </c>
      <c r="P525">
        <v>0.115319</v>
      </c>
      <c r="Q525">
        <v>-2.0525000000000002E-2</v>
      </c>
      <c r="R525">
        <v>2.0028519999999999</v>
      </c>
    </row>
    <row r="526" spans="1:18" x14ac:dyDescent="0.25">
      <c r="A526">
        <v>-0.29255300000000001</v>
      </c>
      <c r="B526">
        <v>-0.58841200000000005</v>
      </c>
      <c r="C526">
        <v>1.7530730000000001</v>
      </c>
      <c r="D526">
        <v>-0.31764900000000001</v>
      </c>
      <c r="E526">
        <v>-0.27387600000000001</v>
      </c>
      <c r="F526">
        <v>1.907902</v>
      </c>
      <c r="G526">
        <v>-0.22703100000000001</v>
      </c>
      <c r="H526">
        <v>3.8289999999999999E-3</v>
      </c>
      <c r="I526">
        <v>1.960286</v>
      </c>
      <c r="J526">
        <v>0.17599000000000001</v>
      </c>
      <c r="K526">
        <v>-0.65119099999999996</v>
      </c>
      <c r="L526">
        <v>1.893132</v>
      </c>
      <c r="M526">
        <v>0.16336300000000001</v>
      </c>
      <c r="N526">
        <v>-0.31325399999999998</v>
      </c>
      <c r="O526">
        <v>1.9809680000000001</v>
      </c>
      <c r="P526">
        <v>0.11515499999999999</v>
      </c>
      <c r="Q526">
        <v>-1.9875E-2</v>
      </c>
      <c r="R526">
        <v>2.0030009999999998</v>
      </c>
    </row>
    <row r="527" spans="1:18" x14ac:dyDescent="0.25">
      <c r="A527">
        <v>-0.29150700000000002</v>
      </c>
      <c r="B527">
        <v>-0.58644700000000005</v>
      </c>
      <c r="C527">
        <v>1.7480389999999999</v>
      </c>
      <c r="D527">
        <v>-0.31704900000000003</v>
      </c>
      <c r="E527">
        <v>-0.27365400000000001</v>
      </c>
      <c r="F527">
        <v>1.907756</v>
      </c>
      <c r="G527">
        <v>-0.228211</v>
      </c>
      <c r="H527">
        <v>3.5899999999999999E-3</v>
      </c>
      <c r="I527">
        <v>1.960583</v>
      </c>
      <c r="J527">
        <v>0.177677</v>
      </c>
      <c r="K527">
        <v>-0.648613</v>
      </c>
      <c r="L527">
        <v>1.8871560000000001</v>
      </c>
      <c r="M527">
        <v>0.16489100000000001</v>
      </c>
      <c r="N527">
        <v>-0.31126500000000001</v>
      </c>
      <c r="O527">
        <v>1.9773419999999999</v>
      </c>
      <c r="P527">
        <v>0.114991</v>
      </c>
      <c r="Q527">
        <v>-1.9532999999999998E-2</v>
      </c>
      <c r="R527">
        <v>2.002637</v>
      </c>
    </row>
    <row r="528" spans="1:18" x14ac:dyDescent="0.25">
      <c r="A528">
        <v>-0.29098000000000002</v>
      </c>
      <c r="B528">
        <v>-0.58405099999999999</v>
      </c>
      <c r="C528">
        <v>1.7438610000000001</v>
      </c>
      <c r="D528">
        <v>-0.31585800000000003</v>
      </c>
      <c r="E528">
        <v>-0.27310000000000001</v>
      </c>
      <c r="F528">
        <v>1.9080630000000001</v>
      </c>
      <c r="G528">
        <v>-0.22997500000000001</v>
      </c>
      <c r="H528">
        <v>2.996E-3</v>
      </c>
      <c r="I528">
        <v>1.9612259999999999</v>
      </c>
      <c r="J528">
        <v>0.179641</v>
      </c>
      <c r="K528">
        <v>-0.644096</v>
      </c>
      <c r="L528">
        <v>1.8746020000000001</v>
      </c>
      <c r="M528">
        <v>0.168852</v>
      </c>
      <c r="N528">
        <v>-0.30873299999999998</v>
      </c>
      <c r="O528">
        <v>1.9707079999999999</v>
      </c>
      <c r="P528">
        <v>0.114674</v>
      </c>
      <c r="Q528">
        <v>-1.8661000000000001E-2</v>
      </c>
      <c r="R528">
        <v>2.001706</v>
      </c>
    </row>
    <row r="529" spans="1:18" x14ac:dyDescent="0.25">
      <c r="A529">
        <v>-0.29056599999999999</v>
      </c>
      <c r="B529">
        <v>-0.582735</v>
      </c>
      <c r="C529">
        <v>1.741439</v>
      </c>
      <c r="D529">
        <v>-0.31530599999999998</v>
      </c>
      <c r="E529">
        <v>-0.27302399999999999</v>
      </c>
      <c r="F529">
        <v>1.908471</v>
      </c>
      <c r="G529">
        <v>-0.23314499999999999</v>
      </c>
      <c r="H529">
        <v>1.9789999999999999E-3</v>
      </c>
      <c r="I529">
        <v>1.963201</v>
      </c>
      <c r="J529">
        <v>0.185534</v>
      </c>
      <c r="K529">
        <v>-0.63947399999999999</v>
      </c>
      <c r="L529">
        <v>1.8552470000000001</v>
      </c>
      <c r="M529">
        <v>0.175485</v>
      </c>
      <c r="N529">
        <v>-0.30631900000000001</v>
      </c>
      <c r="O529">
        <v>1.956126</v>
      </c>
      <c r="P529">
        <v>0.114673</v>
      </c>
      <c r="Q529">
        <v>-1.7639999999999999E-2</v>
      </c>
      <c r="R529">
        <v>2.0002620000000002</v>
      </c>
    </row>
    <row r="530" spans="1:18" x14ac:dyDescent="0.25">
      <c r="A530">
        <v>-0.28954099999999999</v>
      </c>
      <c r="B530">
        <v>-0.57990200000000003</v>
      </c>
      <c r="C530">
        <v>1.7397149999999999</v>
      </c>
      <c r="D530">
        <v>-0.31385000000000002</v>
      </c>
      <c r="E530">
        <v>-0.27196700000000001</v>
      </c>
      <c r="F530">
        <v>1.9103190000000001</v>
      </c>
      <c r="G530">
        <v>-0.235767</v>
      </c>
      <c r="H530">
        <v>1.145E-3</v>
      </c>
      <c r="I530">
        <v>1.9656130000000001</v>
      </c>
      <c r="J530">
        <v>0.19114800000000001</v>
      </c>
      <c r="K530">
        <v>-0.61831499999999995</v>
      </c>
      <c r="L530">
        <v>1.813345</v>
      </c>
      <c r="M530">
        <v>0.18346799999999999</v>
      </c>
      <c r="N530">
        <v>-0.29463899999999998</v>
      </c>
      <c r="O530">
        <v>1.932995</v>
      </c>
      <c r="P530">
        <v>0.114928</v>
      </c>
      <c r="Q530">
        <v>-1.6811E-2</v>
      </c>
      <c r="R530">
        <v>1.9986459999999999</v>
      </c>
    </row>
    <row r="531" spans="1:18" x14ac:dyDescent="0.25">
      <c r="A531">
        <v>-0.28972799999999999</v>
      </c>
      <c r="B531">
        <v>-0.57804100000000003</v>
      </c>
      <c r="C531">
        <v>1.739994</v>
      </c>
      <c r="D531">
        <v>-0.31279800000000002</v>
      </c>
      <c r="E531">
        <v>-0.27112900000000001</v>
      </c>
      <c r="F531">
        <v>1.9127670000000001</v>
      </c>
      <c r="G531">
        <v>-0.23843500000000001</v>
      </c>
      <c r="H531">
        <v>-1.05E-4</v>
      </c>
      <c r="I531">
        <v>1.968048</v>
      </c>
      <c r="J531">
        <v>0.197409</v>
      </c>
      <c r="K531">
        <v>-0.55805400000000005</v>
      </c>
      <c r="L531">
        <v>1.7604089999999999</v>
      </c>
      <c r="M531">
        <v>0.196266</v>
      </c>
      <c r="N531">
        <v>-0.27579999999999999</v>
      </c>
      <c r="O531">
        <v>1.8993880000000001</v>
      </c>
      <c r="P531">
        <v>0.114463</v>
      </c>
      <c r="Q531">
        <v>-1.5108999999999999E-2</v>
      </c>
      <c r="R531">
        <v>1.9962230000000001</v>
      </c>
    </row>
    <row r="532" spans="1:18" x14ac:dyDescent="0.25">
      <c r="A532">
        <v>-0.29024899999999998</v>
      </c>
      <c r="B532">
        <v>-0.57827499999999998</v>
      </c>
      <c r="C532">
        <v>1.7408980000000001</v>
      </c>
      <c r="D532">
        <v>-0.31237700000000002</v>
      </c>
      <c r="E532">
        <v>-0.27166699999999999</v>
      </c>
      <c r="F532">
        <v>1.9143790000000001</v>
      </c>
      <c r="G532">
        <v>-0.23996700000000001</v>
      </c>
      <c r="H532">
        <v>-1.4710000000000001E-3</v>
      </c>
      <c r="I532">
        <v>1.969919</v>
      </c>
      <c r="J532">
        <v>0.199324</v>
      </c>
      <c r="K532">
        <v>-0.50679099999999999</v>
      </c>
      <c r="L532">
        <v>1.679575</v>
      </c>
      <c r="M532">
        <v>0.19970499999999999</v>
      </c>
      <c r="N532">
        <v>-0.24312400000000001</v>
      </c>
      <c r="O532">
        <v>1.8682259999999999</v>
      </c>
      <c r="P532">
        <v>0.11318300000000001</v>
      </c>
      <c r="Q532">
        <v>-1.2836E-2</v>
      </c>
      <c r="R532">
        <v>1.993098</v>
      </c>
    </row>
    <row r="533" spans="1:18" x14ac:dyDescent="0.25">
      <c r="A533">
        <v>-0.29074699999999998</v>
      </c>
      <c r="B533">
        <v>-0.57932399999999995</v>
      </c>
      <c r="C533">
        <v>1.7430209999999999</v>
      </c>
      <c r="D533">
        <v>-0.31202800000000003</v>
      </c>
      <c r="E533">
        <v>-0.27279999999999999</v>
      </c>
      <c r="F533">
        <v>1.9165300000000001</v>
      </c>
      <c r="G533">
        <v>-0.24254100000000001</v>
      </c>
      <c r="H533">
        <v>-3.6350000000000002E-3</v>
      </c>
      <c r="I533">
        <v>1.973406</v>
      </c>
      <c r="J533">
        <v>0.19101199999999999</v>
      </c>
      <c r="K533">
        <v>-0.43388100000000002</v>
      </c>
      <c r="L533">
        <v>1.5927230000000001</v>
      </c>
      <c r="M533">
        <v>0.205931</v>
      </c>
      <c r="N533">
        <v>-0.199633</v>
      </c>
      <c r="O533">
        <v>1.84093</v>
      </c>
      <c r="P533">
        <v>0.115248</v>
      </c>
      <c r="Q533">
        <v>-1.2409E-2</v>
      </c>
      <c r="R533">
        <v>1.9911859999999999</v>
      </c>
    </row>
    <row r="534" spans="1:18" x14ac:dyDescent="0.25">
      <c r="A534">
        <v>-0.29320400000000002</v>
      </c>
      <c r="B534">
        <v>-0.57723100000000005</v>
      </c>
      <c r="C534">
        <v>1.746291</v>
      </c>
      <c r="D534">
        <v>-0.311749</v>
      </c>
      <c r="E534">
        <v>-0.27154400000000001</v>
      </c>
      <c r="F534">
        <v>1.921306</v>
      </c>
      <c r="G534">
        <v>-0.24455399999999999</v>
      </c>
      <c r="H534">
        <v>-5.0200000000000002E-3</v>
      </c>
      <c r="I534">
        <v>1.9775769999999999</v>
      </c>
      <c r="J534">
        <v>0.17144000000000001</v>
      </c>
      <c r="K534">
        <v>-0.328511</v>
      </c>
      <c r="L534">
        <v>1.5102260000000001</v>
      </c>
      <c r="M534">
        <v>0.21887300000000001</v>
      </c>
      <c r="N534">
        <v>-0.16451299999999999</v>
      </c>
      <c r="O534">
        <v>1.8106370000000001</v>
      </c>
      <c r="P534">
        <v>0.115926</v>
      </c>
      <c r="Q534">
        <v>-1.0585000000000001E-2</v>
      </c>
      <c r="R534">
        <v>1.988855</v>
      </c>
    </row>
    <row r="535" spans="1:18" x14ac:dyDescent="0.25">
      <c r="A535">
        <v>-0.29548000000000002</v>
      </c>
      <c r="B535">
        <v>-0.57878600000000002</v>
      </c>
      <c r="C535">
        <v>1.749709</v>
      </c>
      <c r="D535">
        <v>-0.31205500000000003</v>
      </c>
      <c r="E535">
        <v>-0.27248699999999998</v>
      </c>
      <c r="F535">
        <v>1.9234070000000001</v>
      </c>
      <c r="G535">
        <v>-0.24715200000000001</v>
      </c>
      <c r="H535">
        <v>-6.3600000000000002E-3</v>
      </c>
      <c r="I535">
        <v>1.981916</v>
      </c>
      <c r="J535">
        <v>0.17752799999999999</v>
      </c>
      <c r="K535">
        <v>-0.187525</v>
      </c>
      <c r="L535">
        <v>1.43906</v>
      </c>
      <c r="M535">
        <v>0.228239</v>
      </c>
      <c r="N535">
        <v>-0.127689</v>
      </c>
      <c r="O535">
        <v>1.784654</v>
      </c>
      <c r="P535">
        <v>0.115998</v>
      </c>
      <c r="Q535">
        <v>-6.9620000000000003E-3</v>
      </c>
      <c r="R535">
        <v>1.9846820000000001</v>
      </c>
    </row>
    <row r="536" spans="1:18" x14ac:dyDescent="0.25">
      <c r="A536">
        <v>-0.29990800000000001</v>
      </c>
      <c r="B536">
        <v>-0.58141600000000004</v>
      </c>
      <c r="C536">
        <v>1.755709</v>
      </c>
      <c r="D536">
        <v>-0.31295099999999998</v>
      </c>
      <c r="E536">
        <v>-0.27369100000000002</v>
      </c>
      <c r="F536">
        <v>1.9261889999999999</v>
      </c>
      <c r="G536">
        <v>-0.24857799999999999</v>
      </c>
      <c r="H536">
        <v>-7.0939999999999996E-3</v>
      </c>
      <c r="I536">
        <v>1.9859039999999999</v>
      </c>
      <c r="J536">
        <v>0.12754099999999999</v>
      </c>
      <c r="K536">
        <v>-0.100235</v>
      </c>
      <c r="L536">
        <v>1.494054</v>
      </c>
      <c r="M536">
        <v>0.22354299999999999</v>
      </c>
      <c r="N536">
        <v>-0.125471</v>
      </c>
      <c r="O536">
        <v>1.780092</v>
      </c>
      <c r="P536">
        <v>0.113361</v>
      </c>
      <c r="Q536">
        <v>-3.2989999999999998E-3</v>
      </c>
      <c r="R536">
        <v>1.9803599999999999</v>
      </c>
    </row>
    <row r="537" spans="1:18" x14ac:dyDescent="0.25">
      <c r="A537">
        <v>-0.304373</v>
      </c>
      <c r="B537">
        <v>-0.58522700000000005</v>
      </c>
      <c r="C537">
        <v>1.7625500000000001</v>
      </c>
      <c r="D537">
        <v>-0.313081</v>
      </c>
      <c r="E537">
        <v>-0.27582499999999999</v>
      </c>
      <c r="F537">
        <v>1.92991</v>
      </c>
      <c r="G537">
        <v>-0.24610299999999999</v>
      </c>
      <c r="H537">
        <v>-7.1789999999999996E-3</v>
      </c>
      <c r="I537">
        <v>1.9884250000000001</v>
      </c>
      <c r="J537">
        <v>8.2002000000000005E-2</v>
      </c>
      <c r="K537">
        <v>0.12579000000000001</v>
      </c>
      <c r="L537">
        <v>1.4331860000000001</v>
      </c>
      <c r="M537">
        <v>0.22057399999999999</v>
      </c>
      <c r="N537">
        <v>-5.1583999999999998E-2</v>
      </c>
      <c r="O537">
        <v>1.7090240000000001</v>
      </c>
      <c r="P537">
        <v>9.7227999999999995E-2</v>
      </c>
      <c r="Q537">
        <v>3.761E-3</v>
      </c>
      <c r="R537">
        <v>1.96974</v>
      </c>
    </row>
    <row r="538" spans="1:18" x14ac:dyDescent="0.25">
      <c r="A538">
        <v>-0.30780400000000002</v>
      </c>
      <c r="B538">
        <v>-0.58563900000000002</v>
      </c>
      <c r="C538">
        <v>1.7682230000000001</v>
      </c>
      <c r="D538">
        <v>-0.314834</v>
      </c>
      <c r="E538">
        <v>-0.27569300000000002</v>
      </c>
      <c r="F538">
        <v>1.9344859999999999</v>
      </c>
      <c r="G538">
        <v>-0.23355500000000001</v>
      </c>
      <c r="H538">
        <v>-4.0350000000000004E-3</v>
      </c>
      <c r="I538">
        <v>1.9937389999999999</v>
      </c>
      <c r="J538">
        <v>6.5463999999999994E-2</v>
      </c>
      <c r="K538">
        <v>0.22469900000000001</v>
      </c>
      <c r="L538">
        <v>1.4916430000000001</v>
      </c>
      <c r="M538">
        <v>0.20694299999999999</v>
      </c>
      <c r="N538">
        <v>3.973E-3</v>
      </c>
      <c r="O538">
        <v>1.695676</v>
      </c>
      <c r="P538">
        <v>9.7809999999999994E-2</v>
      </c>
      <c r="Q538">
        <v>4.9569999999999996E-3</v>
      </c>
      <c r="R538">
        <v>1.963292</v>
      </c>
    </row>
    <row r="539" spans="1:18" x14ac:dyDescent="0.25">
      <c r="A539">
        <v>-0.32025500000000001</v>
      </c>
      <c r="B539">
        <v>-0.58990600000000004</v>
      </c>
      <c r="C539">
        <v>1.768956</v>
      </c>
      <c r="D539">
        <v>-0.31643399999999999</v>
      </c>
      <c r="E539">
        <v>-0.28065200000000001</v>
      </c>
      <c r="F539">
        <v>1.937991</v>
      </c>
      <c r="G539">
        <v>-0.21216099999999999</v>
      </c>
      <c r="H539">
        <v>8.8280000000000008E-3</v>
      </c>
      <c r="I539">
        <v>2.0005549999999999</v>
      </c>
      <c r="J539">
        <v>6.7946000000000006E-2</v>
      </c>
      <c r="K539">
        <v>0.27994200000000002</v>
      </c>
      <c r="L539">
        <v>1.548011</v>
      </c>
      <c r="M539">
        <v>0.20333100000000001</v>
      </c>
      <c r="N539">
        <v>2.3868E-2</v>
      </c>
      <c r="O539">
        <v>1.7018439999999999</v>
      </c>
      <c r="P539">
        <v>9.5346E-2</v>
      </c>
      <c r="Q539">
        <v>3.9329999999999999E-3</v>
      </c>
      <c r="R539">
        <v>1.953694</v>
      </c>
    </row>
    <row r="540" spans="1:18" x14ac:dyDescent="0.25">
      <c r="A540">
        <v>-0.32863399999999998</v>
      </c>
      <c r="B540">
        <v>-0.59320700000000004</v>
      </c>
      <c r="C540">
        <v>1.77417</v>
      </c>
      <c r="D540">
        <v>-0.31686300000000001</v>
      </c>
      <c r="E540">
        <v>-0.28369299999999997</v>
      </c>
      <c r="F540">
        <v>1.9421079999999999</v>
      </c>
      <c r="G540">
        <v>-0.231964</v>
      </c>
      <c r="H540">
        <v>7.0740000000000004E-3</v>
      </c>
      <c r="I540">
        <v>2.0099559999999999</v>
      </c>
      <c r="J540">
        <v>7.0419999999999996E-2</v>
      </c>
      <c r="K540">
        <v>0.33298800000000001</v>
      </c>
      <c r="L540">
        <v>1.6046910000000001</v>
      </c>
      <c r="M540">
        <v>0.18070900000000001</v>
      </c>
      <c r="N540">
        <v>7.0306999999999994E-2</v>
      </c>
      <c r="O540">
        <v>1.7031890000000001</v>
      </c>
      <c r="P540">
        <v>9.1894000000000003E-2</v>
      </c>
      <c r="Q540">
        <v>6.5120000000000004E-3</v>
      </c>
      <c r="R540">
        <v>1.9500960000000001</v>
      </c>
    </row>
    <row r="541" spans="1:18" x14ac:dyDescent="0.25">
      <c r="A541">
        <v>-0.33104600000000001</v>
      </c>
      <c r="B541">
        <v>-0.59549600000000003</v>
      </c>
      <c r="C541">
        <v>1.77582</v>
      </c>
      <c r="D541">
        <v>-0.31764300000000001</v>
      </c>
      <c r="E541">
        <v>-0.287713</v>
      </c>
      <c r="F541">
        <v>1.946488</v>
      </c>
      <c r="G541">
        <v>-0.27574100000000001</v>
      </c>
      <c r="H541">
        <v>-9.5499999999999995E-3</v>
      </c>
      <c r="I541">
        <v>2.0299019999999999</v>
      </c>
      <c r="J541">
        <v>7.2042999999999996E-2</v>
      </c>
      <c r="K541">
        <v>0.38120900000000002</v>
      </c>
      <c r="L541">
        <v>1.656801</v>
      </c>
      <c r="M541">
        <v>0.17480299999999999</v>
      </c>
      <c r="N541">
        <v>8.4633E-2</v>
      </c>
      <c r="O541">
        <v>1.7062839999999999</v>
      </c>
      <c r="P541">
        <v>8.5119E-2</v>
      </c>
      <c r="Q541">
        <v>5.7299999999999999E-3</v>
      </c>
      <c r="R541">
        <v>1.942018</v>
      </c>
    </row>
    <row r="542" spans="1:18" x14ac:dyDescent="0.25">
      <c r="A542">
        <v>-0.335009</v>
      </c>
      <c r="B542">
        <v>-0.56557500000000005</v>
      </c>
      <c r="C542">
        <v>1.804792</v>
      </c>
      <c r="D542">
        <v>-0.31783899999999998</v>
      </c>
      <c r="E542">
        <v>-0.29194799999999999</v>
      </c>
      <c r="F542">
        <v>1.9504079999999999</v>
      </c>
      <c r="G542">
        <v>-0.27584599999999998</v>
      </c>
      <c r="H542">
        <v>-1.0257E-2</v>
      </c>
      <c r="I542">
        <v>2.0301269999999998</v>
      </c>
      <c r="J542">
        <v>7.4107000000000006E-2</v>
      </c>
      <c r="K542">
        <v>0.375027</v>
      </c>
      <c r="L542">
        <v>1.6708559999999999</v>
      </c>
      <c r="M542">
        <v>0.16939499999999999</v>
      </c>
      <c r="N542">
        <v>0.10115300000000001</v>
      </c>
      <c r="O542">
        <v>1.7073130000000001</v>
      </c>
      <c r="P542">
        <v>7.8192999999999999E-2</v>
      </c>
      <c r="Q542">
        <v>5.6750000000000004E-3</v>
      </c>
      <c r="R542">
        <v>1.933324</v>
      </c>
    </row>
    <row r="543" spans="1:18" x14ac:dyDescent="0.25">
      <c r="A543">
        <v>-0.33635399999999999</v>
      </c>
      <c r="B543">
        <v>-0.56318500000000005</v>
      </c>
      <c r="C543">
        <v>1.8103229999999999</v>
      </c>
      <c r="D543">
        <v>-0.31823000000000001</v>
      </c>
      <c r="E543">
        <v>-0.29596299999999998</v>
      </c>
      <c r="F543">
        <v>1.953738</v>
      </c>
      <c r="G543">
        <v>-0.27512500000000001</v>
      </c>
      <c r="H543">
        <v>-1.0791E-2</v>
      </c>
      <c r="I543">
        <v>2.0302370000000001</v>
      </c>
      <c r="J543">
        <v>7.8581999999999999E-2</v>
      </c>
      <c r="K543">
        <v>0.37536799999999998</v>
      </c>
      <c r="L543">
        <v>1.690037</v>
      </c>
      <c r="M543">
        <v>0.16131400000000001</v>
      </c>
      <c r="N543">
        <v>0.117005</v>
      </c>
      <c r="O543">
        <v>1.7071810000000001</v>
      </c>
      <c r="P543">
        <v>7.3976E-2</v>
      </c>
      <c r="Q543">
        <v>7.7640000000000001E-3</v>
      </c>
      <c r="R543">
        <v>1.92774</v>
      </c>
    </row>
    <row r="544" spans="1:18" x14ac:dyDescent="0.25">
      <c r="A544">
        <v>-0.336038</v>
      </c>
      <c r="B544">
        <v>-0.56326100000000001</v>
      </c>
      <c r="C544">
        <v>1.815491</v>
      </c>
      <c r="D544">
        <v>-0.31775900000000001</v>
      </c>
      <c r="E544">
        <v>-0.29837999999999998</v>
      </c>
      <c r="F544">
        <v>1.957184</v>
      </c>
      <c r="G544">
        <v>-0.27262199999999998</v>
      </c>
      <c r="H544">
        <v>-1.0019E-2</v>
      </c>
      <c r="I544">
        <v>2.0311669999999999</v>
      </c>
      <c r="J544">
        <v>8.1791000000000003E-2</v>
      </c>
      <c r="K544">
        <v>0.37579800000000002</v>
      </c>
      <c r="L544">
        <v>1.6985889999999999</v>
      </c>
      <c r="M544">
        <v>0.154784</v>
      </c>
      <c r="N544">
        <v>0.12706400000000001</v>
      </c>
      <c r="O544">
        <v>1.708078</v>
      </c>
      <c r="P544">
        <v>7.0819999999999994E-2</v>
      </c>
      <c r="Q544">
        <v>7.587E-3</v>
      </c>
      <c r="R544">
        <v>1.923996</v>
      </c>
    </row>
    <row r="545" spans="1:18" x14ac:dyDescent="0.25">
      <c r="A545">
        <v>-0.34854499999999999</v>
      </c>
      <c r="B545">
        <v>-0.61387800000000003</v>
      </c>
      <c r="C545">
        <v>1.803334</v>
      </c>
      <c r="D545">
        <v>-0.31707000000000002</v>
      </c>
      <c r="E545">
        <v>-0.30166199999999999</v>
      </c>
      <c r="F545">
        <v>1.961058</v>
      </c>
      <c r="G545">
        <v>-0.27123900000000001</v>
      </c>
      <c r="H545">
        <v>-9.9240000000000005E-3</v>
      </c>
      <c r="I545">
        <v>2.031765</v>
      </c>
      <c r="J545">
        <v>8.3241999999999997E-2</v>
      </c>
      <c r="K545">
        <v>0.378639</v>
      </c>
      <c r="L545">
        <v>1.707929</v>
      </c>
      <c r="M545">
        <v>0.14946899999999999</v>
      </c>
      <c r="N545">
        <v>0.13557900000000001</v>
      </c>
      <c r="O545">
        <v>1.7091449999999999</v>
      </c>
      <c r="P545">
        <v>7.0695999999999995E-2</v>
      </c>
      <c r="Q545">
        <v>7.7250000000000001E-3</v>
      </c>
      <c r="R545">
        <v>1.921756</v>
      </c>
    </row>
    <row r="546" spans="1:18" x14ac:dyDescent="0.25">
      <c r="A546">
        <v>-0.352412</v>
      </c>
      <c r="B546">
        <v>-0.61526800000000004</v>
      </c>
      <c r="C546">
        <v>1.8078419999999999</v>
      </c>
      <c r="D546">
        <v>-0.316326</v>
      </c>
      <c r="E546">
        <v>-0.303537</v>
      </c>
      <c r="F546">
        <v>1.9648870000000001</v>
      </c>
      <c r="G546">
        <v>-0.27111400000000002</v>
      </c>
      <c r="H546">
        <v>-1.0742E-2</v>
      </c>
      <c r="I546">
        <v>2.0323579999999999</v>
      </c>
      <c r="J546">
        <v>8.3087999999999995E-2</v>
      </c>
      <c r="K546">
        <v>0.37882399999999999</v>
      </c>
      <c r="L546">
        <v>1.709306</v>
      </c>
      <c r="M546">
        <v>0.14658299999999999</v>
      </c>
      <c r="N546">
        <v>0.140346</v>
      </c>
      <c r="O546">
        <v>1.708901</v>
      </c>
      <c r="P546">
        <v>6.9205000000000003E-2</v>
      </c>
      <c r="Q546">
        <v>7.633E-3</v>
      </c>
      <c r="R546">
        <v>1.918634</v>
      </c>
    </row>
    <row r="547" spans="1:18" x14ac:dyDescent="0.25">
      <c r="A547">
        <v>-0.34981699999999999</v>
      </c>
      <c r="B547">
        <v>-0.61684000000000005</v>
      </c>
      <c r="C547">
        <v>1.8099000000000001</v>
      </c>
      <c r="D547">
        <v>-0.31631900000000002</v>
      </c>
      <c r="E547">
        <v>-0.30529099999999998</v>
      </c>
      <c r="F547">
        <v>1.968289</v>
      </c>
      <c r="G547">
        <v>-0.27062199999999997</v>
      </c>
      <c r="H547">
        <v>-1.3017000000000001E-2</v>
      </c>
      <c r="I547">
        <v>2.0321989999999999</v>
      </c>
      <c r="J547">
        <v>8.2199999999999995E-2</v>
      </c>
      <c r="K547">
        <v>0.37824799999999997</v>
      </c>
      <c r="L547">
        <v>1.708982</v>
      </c>
      <c r="M547">
        <v>0.14643100000000001</v>
      </c>
      <c r="N547">
        <v>0.142486</v>
      </c>
      <c r="O547">
        <v>1.7069970000000001</v>
      </c>
      <c r="P547">
        <v>6.7731E-2</v>
      </c>
      <c r="Q547">
        <v>1.0498E-2</v>
      </c>
      <c r="R547">
        <v>1.9166510000000001</v>
      </c>
    </row>
    <row r="548" spans="1:18" x14ac:dyDescent="0.25">
      <c r="A548">
        <v>-0.34943600000000002</v>
      </c>
      <c r="B548">
        <v>-0.61561699999999997</v>
      </c>
      <c r="C548">
        <v>1.8163149999999999</v>
      </c>
      <c r="D548">
        <v>-0.31598100000000001</v>
      </c>
      <c r="E548">
        <v>-0.304089</v>
      </c>
      <c r="F548">
        <v>1.9731449999999999</v>
      </c>
      <c r="G548">
        <v>-0.27011800000000002</v>
      </c>
      <c r="H548">
        <v>-1.048E-2</v>
      </c>
      <c r="I548">
        <v>2.0341870000000002</v>
      </c>
      <c r="J548">
        <v>7.7937999999999993E-2</v>
      </c>
      <c r="K548">
        <v>0.37764700000000001</v>
      </c>
      <c r="L548">
        <v>1.7054560000000001</v>
      </c>
      <c r="M548">
        <v>0.145202</v>
      </c>
      <c r="N548">
        <v>0.14276</v>
      </c>
      <c r="O548">
        <v>1.7060919999999999</v>
      </c>
      <c r="P548">
        <v>6.7139000000000004E-2</v>
      </c>
      <c r="Q548">
        <v>1.0307E-2</v>
      </c>
      <c r="R548">
        <v>1.9156439999999999</v>
      </c>
    </row>
    <row r="549" spans="1:18" x14ac:dyDescent="0.25">
      <c r="A549">
        <v>-0.34941299999999997</v>
      </c>
      <c r="B549">
        <v>-0.61629900000000004</v>
      </c>
      <c r="C549">
        <v>1.81911</v>
      </c>
      <c r="D549">
        <v>-0.315994</v>
      </c>
      <c r="E549">
        <v>-0.30432100000000001</v>
      </c>
      <c r="F549">
        <v>1.9751240000000001</v>
      </c>
      <c r="G549">
        <v>-0.268735</v>
      </c>
      <c r="H549">
        <v>-1.5007E-2</v>
      </c>
      <c r="I549">
        <v>2.0329860000000002</v>
      </c>
      <c r="J549">
        <v>6.6253000000000006E-2</v>
      </c>
      <c r="K549">
        <v>0.37249700000000002</v>
      </c>
      <c r="L549">
        <v>1.684931</v>
      </c>
      <c r="M549">
        <v>0.143009</v>
      </c>
      <c r="N549">
        <v>0.13986799999999999</v>
      </c>
      <c r="O549">
        <v>1.7022079999999999</v>
      </c>
      <c r="P549">
        <v>6.6453999999999999E-2</v>
      </c>
      <c r="Q549">
        <v>1.0892000000000001E-2</v>
      </c>
      <c r="R549">
        <v>1.914817</v>
      </c>
    </row>
    <row r="550" spans="1:18" x14ac:dyDescent="0.25">
      <c r="A550">
        <v>-0.34970000000000001</v>
      </c>
      <c r="B550">
        <v>-0.61764200000000002</v>
      </c>
      <c r="C550">
        <v>1.8233820000000001</v>
      </c>
      <c r="D550">
        <v>-0.31606899999999999</v>
      </c>
      <c r="E550">
        <v>-0.30425200000000002</v>
      </c>
      <c r="F550">
        <v>1.977009</v>
      </c>
      <c r="G550">
        <v>-0.26970499999999997</v>
      </c>
      <c r="H550">
        <v>-1.4859000000000001E-2</v>
      </c>
      <c r="I550">
        <v>2.0342009999999999</v>
      </c>
      <c r="J550">
        <v>4.5504999999999997E-2</v>
      </c>
      <c r="K550">
        <v>0.36383799999999999</v>
      </c>
      <c r="L550">
        <v>1.6391739999999999</v>
      </c>
      <c r="M550">
        <v>0.14038500000000001</v>
      </c>
      <c r="N550">
        <v>0.13192200000000001</v>
      </c>
      <c r="O550">
        <v>1.695441</v>
      </c>
      <c r="P550">
        <v>6.6488000000000005E-2</v>
      </c>
      <c r="Q550">
        <v>1.0607E-2</v>
      </c>
      <c r="R550">
        <v>1.9141490000000001</v>
      </c>
    </row>
    <row r="551" spans="1:18" x14ac:dyDescent="0.25">
      <c r="A551">
        <v>-0.33406200000000003</v>
      </c>
      <c r="B551">
        <v>-0.53475399999999995</v>
      </c>
      <c r="C551">
        <v>1.872687</v>
      </c>
      <c r="D551">
        <v>-0.31622600000000001</v>
      </c>
      <c r="E551">
        <v>-0.30313400000000001</v>
      </c>
      <c r="F551">
        <v>1.978996</v>
      </c>
      <c r="G551">
        <v>-0.269538</v>
      </c>
      <c r="H551">
        <v>-1.4019E-2</v>
      </c>
      <c r="I551">
        <v>2.0347050000000002</v>
      </c>
      <c r="J551">
        <v>3.2190000000000003E-2</v>
      </c>
      <c r="K551">
        <v>0.35505700000000001</v>
      </c>
      <c r="L551">
        <v>1.5841639999999999</v>
      </c>
      <c r="M551">
        <v>0.13045499999999999</v>
      </c>
      <c r="N551">
        <v>0.124052</v>
      </c>
      <c r="O551">
        <v>1.6872320000000001</v>
      </c>
      <c r="P551">
        <v>6.6548999999999997E-2</v>
      </c>
      <c r="Q551">
        <v>1.0403000000000001E-2</v>
      </c>
      <c r="R551">
        <v>1.914021</v>
      </c>
    </row>
    <row r="552" spans="1:18" x14ac:dyDescent="0.25">
      <c r="A552">
        <v>-0.33475500000000002</v>
      </c>
      <c r="B552">
        <v>-0.53813900000000003</v>
      </c>
      <c r="C552">
        <v>1.8712549999999999</v>
      </c>
      <c r="D552">
        <v>-0.313641</v>
      </c>
      <c r="E552">
        <v>-0.28611700000000001</v>
      </c>
      <c r="F552">
        <v>1.9863660000000001</v>
      </c>
      <c r="G552">
        <v>-0.27195200000000003</v>
      </c>
      <c r="H552">
        <v>-1.2328E-2</v>
      </c>
      <c r="I552">
        <v>2.0398299999999998</v>
      </c>
      <c r="J552">
        <v>-1.1391999999999999E-2</v>
      </c>
      <c r="K552">
        <v>0.32254899999999997</v>
      </c>
      <c r="L552">
        <v>1.5178510000000001</v>
      </c>
      <c r="M552">
        <v>0.123686</v>
      </c>
      <c r="N552">
        <v>0.108068</v>
      </c>
      <c r="O552">
        <v>1.6792530000000001</v>
      </c>
      <c r="P552">
        <v>6.4878000000000005E-2</v>
      </c>
      <c r="Q552">
        <v>9.528E-3</v>
      </c>
      <c r="R552">
        <v>1.915368</v>
      </c>
    </row>
    <row r="553" spans="1:18" x14ac:dyDescent="0.25">
      <c r="A553">
        <v>-0.33632600000000001</v>
      </c>
      <c r="B553">
        <v>-0.53722199999999998</v>
      </c>
      <c r="C553">
        <v>1.871796</v>
      </c>
      <c r="D553">
        <v>-0.31448300000000001</v>
      </c>
      <c r="E553">
        <v>-0.28472999999999998</v>
      </c>
      <c r="F553">
        <v>1.9885489999999999</v>
      </c>
      <c r="G553">
        <v>-0.22956599999999999</v>
      </c>
      <c r="H553">
        <v>-7.2870000000000001E-3</v>
      </c>
      <c r="I553">
        <v>2.023323</v>
      </c>
      <c r="J553">
        <v>-9.5689999999999994E-3</v>
      </c>
      <c r="K553">
        <v>0.25569799999999998</v>
      </c>
      <c r="L553">
        <v>1.4282029999999999</v>
      </c>
      <c r="M553">
        <v>0.12628400000000001</v>
      </c>
      <c r="N553">
        <v>8.3429000000000003E-2</v>
      </c>
      <c r="O553">
        <v>1.671672</v>
      </c>
      <c r="P553">
        <v>6.4410999999999996E-2</v>
      </c>
      <c r="Q553">
        <v>7.5760000000000003E-3</v>
      </c>
      <c r="R553">
        <v>1.9162060000000001</v>
      </c>
    </row>
    <row r="554" spans="1:18" x14ac:dyDescent="0.25">
      <c r="A554">
        <v>-0.33485599999999999</v>
      </c>
      <c r="B554">
        <v>-0.53622999999999998</v>
      </c>
      <c r="C554">
        <v>1.8722300000000001</v>
      </c>
      <c r="D554">
        <v>-0.31472499999999998</v>
      </c>
      <c r="E554">
        <v>-0.28372900000000001</v>
      </c>
      <c r="F554">
        <v>1.9902770000000001</v>
      </c>
      <c r="G554">
        <v>-0.22767599999999999</v>
      </c>
      <c r="H554">
        <v>-6.9020000000000001E-3</v>
      </c>
      <c r="I554">
        <v>2.0209260000000002</v>
      </c>
      <c r="J554">
        <v>1.9229E-2</v>
      </c>
      <c r="K554">
        <v>0.171457</v>
      </c>
      <c r="L554">
        <v>1.405986</v>
      </c>
      <c r="M554">
        <v>0.13606799999999999</v>
      </c>
      <c r="N554">
        <v>3.6905E-2</v>
      </c>
      <c r="O554">
        <v>1.6638539999999999</v>
      </c>
      <c r="P554">
        <v>6.0759000000000001E-2</v>
      </c>
      <c r="Q554">
        <v>8.9239999999999996E-3</v>
      </c>
      <c r="R554">
        <v>1.9228229999999999</v>
      </c>
    </row>
    <row r="555" spans="1:18" x14ac:dyDescent="0.25">
      <c r="A555">
        <v>-0.33295000000000002</v>
      </c>
      <c r="B555">
        <v>-0.53646000000000005</v>
      </c>
      <c r="C555">
        <v>1.8717490000000001</v>
      </c>
      <c r="D555">
        <v>-0.31441000000000002</v>
      </c>
      <c r="E555">
        <v>-0.284526</v>
      </c>
      <c r="F555">
        <v>1.9908539999999999</v>
      </c>
      <c r="G555">
        <v>-0.237428</v>
      </c>
      <c r="H555">
        <v>-9.5779999999999997E-3</v>
      </c>
      <c r="I555">
        <v>2.026246</v>
      </c>
      <c r="J555">
        <v>1.6979999999999999E-2</v>
      </c>
      <c r="K555">
        <v>5.4455999999999997E-2</v>
      </c>
      <c r="L555">
        <v>1.416536</v>
      </c>
      <c r="M555">
        <v>0.12564</v>
      </c>
      <c r="N555">
        <v>1.7104000000000001E-2</v>
      </c>
      <c r="O555">
        <v>1.616511</v>
      </c>
      <c r="P555">
        <v>5.9265999999999999E-2</v>
      </c>
      <c r="Q555">
        <v>1.1485E-2</v>
      </c>
      <c r="R555">
        <v>1.9253370000000001</v>
      </c>
    </row>
    <row r="556" spans="1:18" x14ac:dyDescent="0.25">
      <c r="A556">
        <v>-0.33227600000000002</v>
      </c>
      <c r="B556">
        <v>-0.581982</v>
      </c>
      <c r="C556">
        <v>1.850028</v>
      </c>
      <c r="D556">
        <v>-0.31437199999999998</v>
      </c>
      <c r="E556">
        <v>-0.291325</v>
      </c>
      <c r="F556">
        <v>1.9903960000000001</v>
      </c>
      <c r="G556">
        <v>-0.245752</v>
      </c>
      <c r="H556">
        <v>-1.2775999999999999E-2</v>
      </c>
      <c r="I556">
        <v>2.0304229999999999</v>
      </c>
      <c r="J556">
        <v>1.4531000000000001E-2</v>
      </c>
      <c r="K556">
        <v>-5.0949999999999997E-3</v>
      </c>
      <c r="L556">
        <v>1.411205</v>
      </c>
      <c r="M556">
        <v>0.12406</v>
      </c>
      <c r="N556">
        <v>-8.7989999999999995E-3</v>
      </c>
      <c r="O556">
        <v>1.650372</v>
      </c>
      <c r="P556">
        <v>9.5642000000000005E-2</v>
      </c>
      <c r="Q556">
        <v>9.1705999999999996E-2</v>
      </c>
      <c r="R556">
        <v>1.982588</v>
      </c>
    </row>
    <row r="557" spans="1:18" x14ac:dyDescent="0.25">
      <c r="A557">
        <v>-0.33015699999999998</v>
      </c>
      <c r="B557">
        <v>-0.5827</v>
      </c>
      <c r="C557">
        <v>1.8486119999999999</v>
      </c>
      <c r="D557">
        <v>-0.314357</v>
      </c>
      <c r="E557">
        <v>-0.29286699999999999</v>
      </c>
      <c r="F557">
        <v>1.9904740000000001</v>
      </c>
      <c r="G557">
        <v>-0.24609200000000001</v>
      </c>
      <c r="H557">
        <v>-1.2848E-2</v>
      </c>
      <c r="I557">
        <v>2.0303089999999999</v>
      </c>
      <c r="J557">
        <v>1.1625E-2</v>
      </c>
      <c r="K557">
        <v>-3.5896999999999998E-2</v>
      </c>
      <c r="L557">
        <v>1.4057850000000001</v>
      </c>
      <c r="M557">
        <v>0.119393</v>
      </c>
      <c r="N557">
        <v>-2.6328000000000001E-2</v>
      </c>
      <c r="O557">
        <v>1.631289</v>
      </c>
      <c r="P557">
        <v>7.7557000000000001E-2</v>
      </c>
      <c r="Q557">
        <v>6.9119E-2</v>
      </c>
      <c r="R557">
        <v>1.9635180000000001</v>
      </c>
    </row>
    <row r="558" spans="1:18" x14ac:dyDescent="0.25">
      <c r="A558">
        <v>-0.32953199999999999</v>
      </c>
      <c r="B558">
        <v>-0.58284599999999998</v>
      </c>
      <c r="C558">
        <v>1.8481050000000001</v>
      </c>
      <c r="D558">
        <v>-0.31415300000000002</v>
      </c>
      <c r="E558">
        <v>-0.293346</v>
      </c>
      <c r="F558">
        <v>1.9903869999999999</v>
      </c>
      <c r="G558">
        <v>-0.24723700000000001</v>
      </c>
      <c r="H558">
        <v>-1.3448E-2</v>
      </c>
      <c r="I558">
        <v>2.0301650000000002</v>
      </c>
      <c r="J558">
        <v>1.1109000000000001E-2</v>
      </c>
      <c r="K558">
        <v>-6.2129999999999998E-2</v>
      </c>
      <c r="L558">
        <v>1.402066</v>
      </c>
      <c r="M558">
        <v>0.115091</v>
      </c>
      <c r="N558">
        <v>-3.6616999999999997E-2</v>
      </c>
      <c r="O558">
        <v>1.622282</v>
      </c>
      <c r="P558">
        <v>7.6207999999999998E-2</v>
      </c>
      <c r="Q558">
        <v>5.8546000000000001E-2</v>
      </c>
      <c r="R558">
        <v>1.95492</v>
      </c>
    </row>
    <row r="559" spans="1:18" x14ac:dyDescent="0.25">
      <c r="A559">
        <v>-0.32888200000000001</v>
      </c>
      <c r="B559">
        <v>-0.58269300000000002</v>
      </c>
      <c r="C559">
        <v>1.8476440000000001</v>
      </c>
      <c r="D559">
        <v>-0.31418499999999999</v>
      </c>
      <c r="E559">
        <v>-0.29352200000000001</v>
      </c>
      <c r="F559">
        <v>1.9902759999999999</v>
      </c>
      <c r="G559">
        <v>-0.24754000000000001</v>
      </c>
      <c r="H559">
        <v>-1.3302E-2</v>
      </c>
      <c r="I559">
        <v>2.0300280000000002</v>
      </c>
      <c r="J559">
        <v>-2.1184000000000001E-2</v>
      </c>
      <c r="K559">
        <v>-0.11638800000000001</v>
      </c>
      <c r="L559">
        <v>1.3179240000000001</v>
      </c>
      <c r="M559">
        <v>0.12620799999999999</v>
      </c>
      <c r="N559">
        <v>-6.5036999999999998E-2</v>
      </c>
      <c r="O559">
        <v>1.6267020000000001</v>
      </c>
      <c r="P559">
        <v>7.6117000000000004E-2</v>
      </c>
      <c r="Q559">
        <v>5.1639999999999998E-2</v>
      </c>
      <c r="R559">
        <v>1.9500599999999999</v>
      </c>
    </row>
    <row r="560" spans="1:18" x14ac:dyDescent="0.25">
      <c r="A560">
        <v>-0.32378699999999999</v>
      </c>
      <c r="B560">
        <v>-0.58026100000000003</v>
      </c>
      <c r="C560">
        <v>1.8437349999999999</v>
      </c>
      <c r="D560">
        <v>-0.31427300000000002</v>
      </c>
      <c r="E560">
        <v>-0.29360399999999998</v>
      </c>
      <c r="F560">
        <v>1.9900659999999999</v>
      </c>
      <c r="G560">
        <v>-0.24774399999999999</v>
      </c>
      <c r="H560">
        <v>-1.3212E-2</v>
      </c>
      <c r="I560">
        <v>2.0298340000000001</v>
      </c>
      <c r="J560">
        <v>1.8702E-2</v>
      </c>
      <c r="K560">
        <v>-9.8770999999999998E-2</v>
      </c>
      <c r="L560">
        <v>1.4039539999999999</v>
      </c>
      <c r="M560">
        <v>0.137351</v>
      </c>
      <c r="N560">
        <v>-8.4449999999999997E-2</v>
      </c>
      <c r="O560">
        <v>1.628924</v>
      </c>
      <c r="P560">
        <v>7.6608999999999997E-2</v>
      </c>
      <c r="Q560">
        <v>4.4628000000000001E-2</v>
      </c>
      <c r="R560">
        <v>1.9450080000000001</v>
      </c>
    </row>
    <row r="561" spans="1:18" x14ac:dyDescent="0.25">
      <c r="A561">
        <v>-0.32280300000000001</v>
      </c>
      <c r="B561">
        <v>-0.580905</v>
      </c>
      <c r="C561">
        <v>1.8427020000000001</v>
      </c>
      <c r="D561">
        <v>-0.31457800000000002</v>
      </c>
      <c r="E561">
        <v>-0.29424899999999998</v>
      </c>
      <c r="F561">
        <v>1.989125</v>
      </c>
      <c r="G561">
        <v>-0.24831700000000001</v>
      </c>
      <c r="H561">
        <v>-1.3217E-2</v>
      </c>
      <c r="I561">
        <v>2.0295399999999999</v>
      </c>
      <c r="J561">
        <v>2.3172000000000002E-2</v>
      </c>
      <c r="K561">
        <v>-0.117948</v>
      </c>
      <c r="L561">
        <v>1.4075359999999999</v>
      </c>
      <c r="M561">
        <v>0.142674</v>
      </c>
      <c r="N561">
        <v>-9.7697999999999993E-2</v>
      </c>
      <c r="O561">
        <v>1.628136</v>
      </c>
      <c r="P561">
        <v>7.8081999999999999E-2</v>
      </c>
      <c r="Q561">
        <v>3.7498999999999998E-2</v>
      </c>
      <c r="R561">
        <v>1.940512</v>
      </c>
    </row>
    <row r="562" spans="1:18" x14ac:dyDescent="0.25">
      <c r="A562">
        <v>-0.320857</v>
      </c>
      <c r="B562">
        <v>-0.58031299999999997</v>
      </c>
      <c r="C562">
        <v>1.840732</v>
      </c>
      <c r="D562">
        <v>-0.315077</v>
      </c>
      <c r="E562">
        <v>-0.29472100000000001</v>
      </c>
      <c r="F562">
        <v>1.9881120000000001</v>
      </c>
      <c r="G562">
        <v>-0.248781</v>
      </c>
      <c r="H562">
        <v>-1.3191E-2</v>
      </c>
      <c r="I562">
        <v>2.0287250000000001</v>
      </c>
      <c r="J562">
        <v>2.9246000000000001E-2</v>
      </c>
      <c r="K562">
        <v>-0.150176</v>
      </c>
      <c r="L562">
        <v>1.409311</v>
      </c>
      <c r="M562">
        <v>0.143737</v>
      </c>
      <c r="N562">
        <v>-0.10753699999999999</v>
      </c>
      <c r="O562">
        <v>1.627251</v>
      </c>
      <c r="P562">
        <v>7.7862000000000001E-2</v>
      </c>
      <c r="Q562">
        <v>3.0360000000000002E-2</v>
      </c>
      <c r="R562">
        <v>1.9379660000000001</v>
      </c>
    </row>
    <row r="563" spans="1:18" x14ac:dyDescent="0.25">
      <c r="A563">
        <v>-0.27742699999999998</v>
      </c>
      <c r="B563">
        <v>-0.51686299999999996</v>
      </c>
      <c r="C563">
        <v>1.8388850000000001</v>
      </c>
      <c r="D563">
        <v>-0.31629200000000002</v>
      </c>
      <c r="E563">
        <v>-0.29763299999999998</v>
      </c>
      <c r="F563">
        <v>1.9852380000000001</v>
      </c>
      <c r="G563">
        <v>-0.24961700000000001</v>
      </c>
      <c r="H563">
        <v>-1.3376000000000001E-2</v>
      </c>
      <c r="I563">
        <v>2.0277729999999998</v>
      </c>
      <c r="J563">
        <v>3.6318000000000003E-2</v>
      </c>
      <c r="K563">
        <v>-0.18299399999999999</v>
      </c>
      <c r="L563">
        <v>1.4138919999999999</v>
      </c>
      <c r="M563">
        <v>0.15542800000000001</v>
      </c>
      <c r="N563">
        <v>-0.1205</v>
      </c>
      <c r="O563">
        <v>1.640774</v>
      </c>
      <c r="P563">
        <v>7.9001000000000002E-2</v>
      </c>
      <c r="Q563">
        <v>2.5787999999999998E-2</v>
      </c>
      <c r="R563">
        <v>1.9379299999999999</v>
      </c>
    </row>
    <row r="564" spans="1:18" x14ac:dyDescent="0.25">
      <c r="A564">
        <v>-0.31406400000000001</v>
      </c>
      <c r="B564">
        <v>-0.57465999999999995</v>
      </c>
      <c r="C564">
        <v>1.827806</v>
      </c>
      <c r="D564">
        <v>-0.31717099999999998</v>
      </c>
      <c r="E564">
        <v>-0.29822500000000002</v>
      </c>
      <c r="F564">
        <v>1.98376</v>
      </c>
      <c r="G564">
        <v>-0.25035000000000002</v>
      </c>
      <c r="H564">
        <v>-1.3362000000000001E-2</v>
      </c>
      <c r="I564">
        <v>2.0267970000000002</v>
      </c>
      <c r="J564">
        <v>4.5638999999999999E-2</v>
      </c>
      <c r="K564">
        <v>-0.22287799999999999</v>
      </c>
      <c r="L564">
        <v>1.425764</v>
      </c>
      <c r="M564">
        <v>0.16034499999999999</v>
      </c>
      <c r="N564">
        <v>-0.133212</v>
      </c>
      <c r="O564">
        <v>1.6781379999999999</v>
      </c>
      <c r="P564">
        <v>8.1503000000000006E-2</v>
      </c>
      <c r="Q564">
        <v>1.9727000000000001E-2</v>
      </c>
      <c r="R564">
        <v>1.936925</v>
      </c>
    </row>
    <row r="565" spans="1:18" x14ac:dyDescent="0.25">
      <c r="A565">
        <v>-0.33590100000000001</v>
      </c>
      <c r="B565">
        <v>-0.61023799999999995</v>
      </c>
      <c r="C565">
        <v>1.820011</v>
      </c>
      <c r="D565">
        <v>-0.31863399999999997</v>
      </c>
      <c r="E565">
        <v>-0.29970999999999998</v>
      </c>
      <c r="F565">
        <v>1.981474</v>
      </c>
      <c r="G565">
        <v>-0.25149300000000002</v>
      </c>
      <c r="H565">
        <v>-1.3387E-2</v>
      </c>
      <c r="I565">
        <v>2.0253549999999998</v>
      </c>
      <c r="J565">
        <v>5.8540000000000002E-2</v>
      </c>
      <c r="K565">
        <v>-0.27022600000000002</v>
      </c>
      <c r="L565">
        <v>1.44801</v>
      </c>
      <c r="M565">
        <v>0.16461999999999999</v>
      </c>
      <c r="N565">
        <v>-0.13622400000000001</v>
      </c>
      <c r="O565">
        <v>1.6996819999999999</v>
      </c>
      <c r="P565">
        <v>8.5666000000000006E-2</v>
      </c>
      <c r="Q565">
        <v>1.1558000000000001E-2</v>
      </c>
      <c r="R565">
        <v>1.936318</v>
      </c>
    </row>
    <row r="566" spans="1:18" x14ac:dyDescent="0.25">
      <c r="A566">
        <v>-0.33772400000000002</v>
      </c>
      <c r="B566">
        <v>-0.61140000000000005</v>
      </c>
      <c r="C566">
        <v>1.8187629999999999</v>
      </c>
      <c r="D566">
        <v>-0.31954100000000002</v>
      </c>
      <c r="E566">
        <v>-0.30066100000000001</v>
      </c>
      <c r="F566">
        <v>1.979643</v>
      </c>
      <c r="G566">
        <v>-0.25251200000000001</v>
      </c>
      <c r="H566">
        <v>-1.3566E-2</v>
      </c>
      <c r="I566">
        <v>2.0245199999999999</v>
      </c>
      <c r="J566">
        <v>6.9936999999999999E-2</v>
      </c>
      <c r="K566">
        <v>-0.337862</v>
      </c>
      <c r="L566">
        <v>1.4702409999999999</v>
      </c>
      <c r="M566">
        <v>0.167184</v>
      </c>
      <c r="N566">
        <v>-0.15479599999999999</v>
      </c>
      <c r="O566">
        <v>1.7478</v>
      </c>
      <c r="P566">
        <v>8.8606000000000004E-2</v>
      </c>
      <c r="Q566">
        <v>6.9969999999999997E-3</v>
      </c>
      <c r="R566">
        <v>1.938339</v>
      </c>
    </row>
    <row r="567" spans="1:18" x14ac:dyDescent="0.25">
      <c r="A567">
        <v>-0.33844999999999997</v>
      </c>
      <c r="B567">
        <v>-0.61182400000000003</v>
      </c>
      <c r="C567">
        <v>1.81715</v>
      </c>
      <c r="D567">
        <v>-0.32065199999999999</v>
      </c>
      <c r="E567">
        <v>-0.301006</v>
      </c>
      <c r="F567">
        <v>1.9780340000000001</v>
      </c>
      <c r="G567">
        <v>-0.25275399999999998</v>
      </c>
      <c r="H567">
        <v>-1.3266E-2</v>
      </c>
      <c r="I567">
        <v>2.0232899999999998</v>
      </c>
      <c r="J567">
        <v>8.5902000000000006E-2</v>
      </c>
      <c r="K567">
        <v>-0.40389199999999997</v>
      </c>
      <c r="L567">
        <v>1.5068969999999999</v>
      </c>
      <c r="M567">
        <v>0.163163</v>
      </c>
      <c r="N567">
        <v>-0.179615</v>
      </c>
      <c r="O567">
        <v>1.7767869999999999</v>
      </c>
      <c r="P567">
        <v>8.9609999999999995E-2</v>
      </c>
      <c r="Q567">
        <v>2.7850000000000001E-3</v>
      </c>
      <c r="R567">
        <v>1.940752</v>
      </c>
    </row>
    <row r="568" spans="1:18" x14ac:dyDescent="0.25">
      <c r="A568">
        <v>-0.33763399999999999</v>
      </c>
      <c r="B568">
        <v>-0.611815</v>
      </c>
      <c r="C568">
        <v>1.814883</v>
      </c>
      <c r="D568">
        <v>-0.321355</v>
      </c>
      <c r="E568">
        <v>-0.30130600000000002</v>
      </c>
      <c r="F568">
        <v>1.9769620000000001</v>
      </c>
      <c r="G568">
        <v>-0.25301800000000002</v>
      </c>
      <c r="H568">
        <v>-1.3027E-2</v>
      </c>
      <c r="I568">
        <v>2.0215770000000002</v>
      </c>
      <c r="J568">
        <v>0.10016600000000001</v>
      </c>
      <c r="K568">
        <v>-0.46710699999999999</v>
      </c>
      <c r="L568">
        <v>1.5552619999999999</v>
      </c>
      <c r="M568">
        <v>0.15994800000000001</v>
      </c>
      <c r="N568">
        <v>-0.204955</v>
      </c>
      <c r="O568">
        <v>1.796395</v>
      </c>
      <c r="P568">
        <v>8.9434E-2</v>
      </c>
      <c r="Q568">
        <v>-5.1999999999999997E-5</v>
      </c>
      <c r="R568">
        <v>1.944197</v>
      </c>
    </row>
    <row r="569" spans="1:18" x14ac:dyDescent="0.25">
      <c r="A569">
        <v>-0.338171</v>
      </c>
      <c r="B569">
        <v>-0.61164300000000005</v>
      </c>
      <c r="C569">
        <v>1.813615</v>
      </c>
      <c r="D569">
        <v>-0.32224399999999997</v>
      </c>
      <c r="E569">
        <v>-0.30112899999999998</v>
      </c>
      <c r="F569">
        <v>1.975902</v>
      </c>
      <c r="G569">
        <v>-0.25354199999999999</v>
      </c>
      <c r="H569">
        <v>-1.2989000000000001E-2</v>
      </c>
      <c r="I569">
        <v>2.0202659999999999</v>
      </c>
      <c r="J569">
        <v>0.113667</v>
      </c>
      <c r="K569">
        <v>-0.52493000000000001</v>
      </c>
      <c r="L569">
        <v>1.6143620000000001</v>
      </c>
      <c r="M569">
        <v>0.153366</v>
      </c>
      <c r="N569">
        <v>-0.25422099999999997</v>
      </c>
      <c r="O569">
        <v>1.819251</v>
      </c>
      <c r="P569">
        <v>8.8770000000000002E-2</v>
      </c>
      <c r="Q569">
        <v>-1.9910000000000001E-3</v>
      </c>
      <c r="R569">
        <v>1.9475089999999999</v>
      </c>
    </row>
    <row r="570" spans="1:18" x14ac:dyDescent="0.25">
      <c r="A570">
        <v>-0.33881699999999998</v>
      </c>
      <c r="B570">
        <v>-0.61179499999999998</v>
      </c>
      <c r="C570">
        <v>1.811842</v>
      </c>
      <c r="D570">
        <v>-0.32322699999999999</v>
      </c>
      <c r="E570">
        <v>-0.30124000000000001</v>
      </c>
      <c r="F570">
        <v>1.974548</v>
      </c>
      <c r="G570">
        <v>-0.25416899999999998</v>
      </c>
      <c r="H570">
        <v>-1.2846E-2</v>
      </c>
      <c r="I570">
        <v>2.0184679999999999</v>
      </c>
      <c r="J570">
        <v>0.12286900000000001</v>
      </c>
      <c r="K570">
        <v>-0.57841600000000004</v>
      </c>
      <c r="L570">
        <v>1.6679630000000001</v>
      </c>
      <c r="M570">
        <v>0.156722</v>
      </c>
      <c r="N570">
        <v>-0.27168900000000001</v>
      </c>
      <c r="O570">
        <v>1.835313</v>
      </c>
      <c r="P570">
        <v>8.6760000000000004E-2</v>
      </c>
      <c r="Q570">
        <v>-3.6340000000000001E-3</v>
      </c>
      <c r="R570">
        <v>1.9495709999999999</v>
      </c>
    </row>
    <row r="571" spans="1:18" x14ac:dyDescent="0.25">
      <c r="A571">
        <v>-0.33873199999999998</v>
      </c>
      <c r="B571">
        <v>-0.61082000000000003</v>
      </c>
      <c r="C571">
        <v>1.810478</v>
      </c>
      <c r="D571">
        <v>-0.324293</v>
      </c>
      <c r="E571">
        <v>-0.30025400000000002</v>
      </c>
      <c r="F571">
        <v>1.973511</v>
      </c>
      <c r="G571">
        <v>-0.25448900000000002</v>
      </c>
      <c r="H571">
        <v>-1.2796999999999999E-2</v>
      </c>
      <c r="I571">
        <v>2.0167109999999999</v>
      </c>
      <c r="J571">
        <v>0.137543</v>
      </c>
      <c r="K571">
        <v>-0.613182</v>
      </c>
      <c r="L571">
        <v>1.7250449999999999</v>
      </c>
      <c r="M571">
        <v>0.155112</v>
      </c>
      <c r="N571">
        <v>-0.29137999999999997</v>
      </c>
      <c r="O571">
        <v>1.861192</v>
      </c>
      <c r="P571">
        <v>8.5466E-2</v>
      </c>
      <c r="Q571">
        <v>-3.7390000000000001E-3</v>
      </c>
      <c r="R571">
        <v>1.9519150000000001</v>
      </c>
    </row>
    <row r="572" spans="1:18" x14ac:dyDescent="0.25">
      <c r="A572">
        <v>-0.33840100000000001</v>
      </c>
      <c r="B572">
        <v>-0.61033899999999996</v>
      </c>
      <c r="C572">
        <v>1.8083739999999999</v>
      </c>
      <c r="D572">
        <v>-0.325353</v>
      </c>
      <c r="E572">
        <v>-0.30025099999999999</v>
      </c>
      <c r="F572">
        <v>1.9721900000000001</v>
      </c>
      <c r="G572">
        <v>-0.255324</v>
      </c>
      <c r="H572">
        <v>-1.2697E-2</v>
      </c>
      <c r="I572">
        <v>2.015641</v>
      </c>
      <c r="J572">
        <v>9.5311000000000007E-2</v>
      </c>
      <c r="K572">
        <v>-0.58909100000000003</v>
      </c>
      <c r="L572">
        <v>1.7640960000000001</v>
      </c>
      <c r="M572">
        <v>0.15132799999999999</v>
      </c>
      <c r="N572">
        <v>-0.29478500000000002</v>
      </c>
      <c r="O572">
        <v>1.883578</v>
      </c>
      <c r="P572">
        <v>8.4057000000000007E-2</v>
      </c>
      <c r="Q572">
        <v>-4.1019999999999997E-3</v>
      </c>
      <c r="R572">
        <v>1.9534899999999999</v>
      </c>
    </row>
    <row r="573" spans="1:18" x14ac:dyDescent="0.25">
      <c r="A573">
        <v>-0.33924599999999999</v>
      </c>
      <c r="B573">
        <v>-0.60996399999999995</v>
      </c>
      <c r="C573">
        <v>1.8078559999999999</v>
      </c>
      <c r="D573">
        <v>-0.32597900000000002</v>
      </c>
      <c r="E573">
        <v>-0.299481</v>
      </c>
      <c r="F573">
        <v>1.970955</v>
      </c>
      <c r="G573">
        <v>-0.25589299999999998</v>
      </c>
      <c r="H573">
        <v>-1.2640999999999999E-2</v>
      </c>
      <c r="I573">
        <v>2.013601</v>
      </c>
      <c r="J573">
        <v>0.15932499999999999</v>
      </c>
      <c r="K573">
        <v>-0.59856600000000004</v>
      </c>
      <c r="L573">
        <v>1.797186</v>
      </c>
      <c r="M573">
        <v>0.15068799999999999</v>
      </c>
      <c r="N573">
        <v>-0.29736699999999999</v>
      </c>
      <c r="O573">
        <v>1.9043410000000001</v>
      </c>
      <c r="P573">
        <v>8.3082000000000003E-2</v>
      </c>
      <c r="Q573">
        <v>-4.777E-3</v>
      </c>
      <c r="R573">
        <v>1.9554309999999999</v>
      </c>
    </row>
    <row r="574" spans="1:18" x14ac:dyDescent="0.25">
      <c r="A574">
        <v>-0.33736699999999997</v>
      </c>
      <c r="B574">
        <v>-0.61004899999999995</v>
      </c>
      <c r="C574">
        <v>1.8070029999999999</v>
      </c>
      <c r="D574">
        <v>-0.32653399999999999</v>
      </c>
      <c r="E574">
        <v>-0.299068</v>
      </c>
      <c r="F574">
        <v>1.9693719999999999</v>
      </c>
      <c r="G574">
        <v>-0.25726399999999999</v>
      </c>
      <c r="H574">
        <v>-1.2527999999999999E-2</v>
      </c>
      <c r="I574">
        <v>2.0119560000000001</v>
      </c>
      <c r="J574">
        <v>0.16051599999999999</v>
      </c>
      <c r="K574">
        <v>-0.59520499999999998</v>
      </c>
      <c r="L574">
        <v>1.816913</v>
      </c>
      <c r="M574">
        <v>0.150977</v>
      </c>
      <c r="N574">
        <v>-0.293765</v>
      </c>
      <c r="O574">
        <v>1.920766</v>
      </c>
      <c r="P574">
        <v>8.2545999999999994E-2</v>
      </c>
      <c r="Q574">
        <v>-5.1720000000000004E-3</v>
      </c>
      <c r="R574">
        <v>1.9584269999999999</v>
      </c>
    </row>
    <row r="575" spans="1:18" x14ac:dyDescent="0.25">
      <c r="A575">
        <v>-0.33565499999999998</v>
      </c>
      <c r="B575">
        <v>-0.61049500000000001</v>
      </c>
      <c r="C575">
        <v>1.807375</v>
      </c>
      <c r="D575">
        <v>-0.32712400000000003</v>
      </c>
      <c r="E575">
        <v>-0.29854399999999998</v>
      </c>
      <c r="F575">
        <v>1.967733</v>
      </c>
      <c r="G575">
        <v>-0.25869799999999998</v>
      </c>
      <c r="H575">
        <v>-1.2742E-2</v>
      </c>
      <c r="I575">
        <v>2.0102859999999998</v>
      </c>
      <c r="J575">
        <v>0.160774</v>
      </c>
      <c r="K575">
        <v>-0.59249700000000005</v>
      </c>
      <c r="L575">
        <v>1.8208219999999999</v>
      </c>
      <c r="M575">
        <v>0.15573500000000001</v>
      </c>
      <c r="N575">
        <v>-0.294684</v>
      </c>
      <c r="O575">
        <v>1.9334290000000001</v>
      </c>
      <c r="P575">
        <v>8.2006999999999997E-2</v>
      </c>
      <c r="Q575">
        <v>-5.62E-3</v>
      </c>
      <c r="R575">
        <v>1.961856</v>
      </c>
    </row>
    <row r="576" spans="1:18" x14ac:dyDescent="0.25">
      <c r="A576">
        <v>-0.334868</v>
      </c>
      <c r="B576">
        <v>-0.61130399999999996</v>
      </c>
      <c r="C576">
        <v>1.8072589999999999</v>
      </c>
      <c r="D576">
        <v>-0.32780599999999999</v>
      </c>
      <c r="E576">
        <v>-0.29846699999999998</v>
      </c>
      <c r="F576">
        <v>1.965246</v>
      </c>
      <c r="G576">
        <v>-0.26074900000000001</v>
      </c>
      <c r="H576">
        <v>-1.329E-2</v>
      </c>
      <c r="I576">
        <v>2.007962</v>
      </c>
      <c r="J576">
        <v>0.167294</v>
      </c>
      <c r="K576">
        <v>-0.56569999999999998</v>
      </c>
      <c r="L576">
        <v>1.8330820000000001</v>
      </c>
      <c r="M576">
        <v>0.159583</v>
      </c>
      <c r="N576">
        <v>-0.29613099999999998</v>
      </c>
      <c r="O576">
        <v>1.937354</v>
      </c>
      <c r="P576">
        <v>8.1133999999999998E-2</v>
      </c>
      <c r="Q576">
        <v>-5.6870000000000002E-3</v>
      </c>
      <c r="R576">
        <v>1.9645589999999999</v>
      </c>
    </row>
    <row r="577" spans="1:18" x14ac:dyDescent="0.25">
      <c r="A577">
        <v>-0.335401</v>
      </c>
      <c r="B577">
        <v>-0.611348</v>
      </c>
      <c r="C577">
        <v>1.806665</v>
      </c>
      <c r="D577">
        <v>-0.32830799999999999</v>
      </c>
      <c r="E577">
        <v>-0.29786400000000002</v>
      </c>
      <c r="F577">
        <v>1.963158</v>
      </c>
      <c r="G577">
        <v>-0.26212400000000002</v>
      </c>
      <c r="H577">
        <v>-1.3547E-2</v>
      </c>
      <c r="I577">
        <v>2.005541</v>
      </c>
      <c r="J577">
        <v>0.16483999999999999</v>
      </c>
      <c r="K577">
        <v>-0.57062199999999996</v>
      </c>
      <c r="L577">
        <v>1.825502</v>
      </c>
      <c r="M577">
        <v>0.16631000000000001</v>
      </c>
      <c r="N577">
        <v>-0.29404599999999997</v>
      </c>
      <c r="O577">
        <v>1.938367</v>
      </c>
      <c r="P577">
        <v>8.0230999999999997E-2</v>
      </c>
      <c r="Q577">
        <v>-5.4450000000000002E-3</v>
      </c>
      <c r="R577">
        <v>1.967535</v>
      </c>
    </row>
    <row r="578" spans="1:18" x14ac:dyDescent="0.25">
      <c r="A578">
        <v>-0.33534000000000003</v>
      </c>
      <c r="B578">
        <v>-0.61150800000000005</v>
      </c>
      <c r="C578">
        <v>1.806697</v>
      </c>
      <c r="D578">
        <v>-0.32899600000000001</v>
      </c>
      <c r="E578">
        <v>-0.29686800000000002</v>
      </c>
      <c r="F578">
        <v>1.9606710000000001</v>
      </c>
      <c r="G578">
        <v>-0.26365</v>
      </c>
      <c r="H578">
        <v>-1.3956E-2</v>
      </c>
      <c r="I578">
        <v>2.0041570000000002</v>
      </c>
      <c r="J578">
        <v>0.17061399999999999</v>
      </c>
      <c r="K578">
        <v>-0.56714600000000004</v>
      </c>
      <c r="L578">
        <v>1.80983</v>
      </c>
      <c r="M578">
        <v>0.17450299999999999</v>
      </c>
      <c r="N578">
        <v>-0.29047800000000001</v>
      </c>
      <c r="O578">
        <v>1.9335450000000001</v>
      </c>
      <c r="P578">
        <v>8.0231999999999998E-2</v>
      </c>
      <c r="Q578">
        <v>-5.7460000000000002E-3</v>
      </c>
      <c r="R578">
        <v>1.9698169999999999</v>
      </c>
    </row>
    <row r="579" spans="1:18" x14ac:dyDescent="0.25">
      <c r="A579">
        <v>-0.33478200000000002</v>
      </c>
      <c r="B579">
        <v>-0.61174899999999999</v>
      </c>
      <c r="C579">
        <v>1.805993</v>
      </c>
      <c r="D579">
        <v>-0.329961</v>
      </c>
      <c r="E579">
        <v>-0.29610799999999998</v>
      </c>
      <c r="F579">
        <v>1.957862</v>
      </c>
      <c r="G579">
        <v>-0.265316</v>
      </c>
      <c r="H579">
        <v>-1.4466E-2</v>
      </c>
      <c r="I579">
        <v>2.0026959999999998</v>
      </c>
      <c r="J579">
        <v>0.18515799999999999</v>
      </c>
      <c r="K579">
        <v>-0.55340199999999995</v>
      </c>
      <c r="L579">
        <v>1.7646139999999999</v>
      </c>
      <c r="M579">
        <v>0.18429100000000001</v>
      </c>
      <c r="N579">
        <v>-0.276922</v>
      </c>
      <c r="O579">
        <v>1.919632</v>
      </c>
      <c r="P579">
        <v>7.9416E-2</v>
      </c>
      <c r="Q579">
        <v>-5.9659999999999999E-3</v>
      </c>
      <c r="R579">
        <v>1.9718690000000001</v>
      </c>
    </row>
    <row r="580" spans="1:18" x14ac:dyDescent="0.25">
      <c r="A580">
        <v>-0.33363100000000001</v>
      </c>
      <c r="B580">
        <v>-0.61189700000000002</v>
      </c>
      <c r="C580">
        <v>1.8038620000000001</v>
      </c>
      <c r="D580">
        <v>-0.33082499999999998</v>
      </c>
      <c r="E580">
        <v>-0.295846</v>
      </c>
      <c r="F580">
        <v>1.9548490000000001</v>
      </c>
      <c r="G580">
        <v>-0.26700099999999999</v>
      </c>
      <c r="H580">
        <v>-1.4867999999999999E-2</v>
      </c>
      <c r="I580">
        <v>2.002313</v>
      </c>
      <c r="J580">
        <v>0.19120300000000001</v>
      </c>
      <c r="K580">
        <v>-0.51973199999999997</v>
      </c>
      <c r="L580">
        <v>1.711082</v>
      </c>
      <c r="M580">
        <v>0.18799399999999999</v>
      </c>
      <c r="N580">
        <v>-0.26203199999999999</v>
      </c>
      <c r="O580">
        <v>1.903629</v>
      </c>
      <c r="P580">
        <v>7.9150999999999999E-2</v>
      </c>
      <c r="Q580">
        <v>-6.3629999999999997E-3</v>
      </c>
      <c r="R580">
        <v>1.9731609999999999</v>
      </c>
    </row>
    <row r="581" spans="1:18" x14ac:dyDescent="0.25">
      <c r="A581">
        <v>-0.33278099999999999</v>
      </c>
      <c r="B581">
        <v>-0.60947200000000001</v>
      </c>
      <c r="C581">
        <v>1.7965880000000001</v>
      </c>
      <c r="D581">
        <v>-0.33112000000000003</v>
      </c>
      <c r="E581">
        <v>-0.29555500000000001</v>
      </c>
      <c r="F581">
        <v>1.9525969999999999</v>
      </c>
      <c r="G581">
        <v>-0.26795600000000003</v>
      </c>
      <c r="H581">
        <v>-1.5862999999999999E-2</v>
      </c>
      <c r="I581">
        <v>2.001722</v>
      </c>
      <c r="J581">
        <v>0.193055</v>
      </c>
      <c r="K581">
        <v>-0.48635600000000001</v>
      </c>
      <c r="L581">
        <v>1.653033</v>
      </c>
      <c r="M581">
        <v>0.191777</v>
      </c>
      <c r="N581">
        <v>-0.24210200000000001</v>
      </c>
      <c r="O581">
        <v>1.8883129999999999</v>
      </c>
      <c r="P581">
        <v>7.9250000000000001E-2</v>
      </c>
      <c r="Q581">
        <v>-6.7120000000000001E-3</v>
      </c>
      <c r="R581">
        <v>1.9742440000000001</v>
      </c>
    </row>
    <row r="582" spans="1:18" x14ac:dyDescent="0.25">
      <c r="A582">
        <v>-0.33291300000000001</v>
      </c>
      <c r="B582">
        <v>-0.60592500000000005</v>
      </c>
      <c r="C582">
        <v>1.7894559999999999</v>
      </c>
      <c r="D582">
        <v>-0.33146799999999998</v>
      </c>
      <c r="E582">
        <v>-0.294794</v>
      </c>
      <c r="F582">
        <v>1.951533</v>
      </c>
      <c r="G582">
        <v>-0.268895</v>
      </c>
      <c r="H582">
        <v>-1.6521000000000001E-2</v>
      </c>
      <c r="I582">
        <v>2.001687</v>
      </c>
      <c r="J582">
        <v>0.191857</v>
      </c>
      <c r="K582">
        <v>-0.42085299999999998</v>
      </c>
      <c r="L582">
        <v>1.5916889999999999</v>
      </c>
      <c r="M582">
        <v>0.19394800000000001</v>
      </c>
      <c r="N582">
        <v>-0.21686800000000001</v>
      </c>
      <c r="O582">
        <v>1.868104</v>
      </c>
      <c r="P582">
        <v>7.9356999999999997E-2</v>
      </c>
      <c r="Q582">
        <v>-6.8230000000000001E-3</v>
      </c>
      <c r="R582">
        <v>1.9757899999999999</v>
      </c>
    </row>
    <row r="583" spans="1:18" x14ac:dyDescent="0.25">
      <c r="A583">
        <v>-0.33440300000000001</v>
      </c>
      <c r="B583">
        <v>-0.60181700000000005</v>
      </c>
      <c r="C583">
        <v>1.7803310000000001</v>
      </c>
      <c r="D583">
        <v>-0.33179700000000001</v>
      </c>
      <c r="E583">
        <v>-0.29477500000000001</v>
      </c>
      <c r="F583">
        <v>1.950717</v>
      </c>
      <c r="G583">
        <v>-0.26985700000000001</v>
      </c>
      <c r="H583">
        <v>-1.7195999999999999E-2</v>
      </c>
      <c r="I583">
        <v>2.0020639999999998</v>
      </c>
      <c r="J583">
        <v>0.18040100000000001</v>
      </c>
      <c r="K583">
        <v>-0.33801999999999999</v>
      </c>
      <c r="L583">
        <v>1.5369200000000001</v>
      </c>
      <c r="M583">
        <v>0.191663</v>
      </c>
      <c r="N583">
        <v>-0.197023</v>
      </c>
      <c r="O583">
        <v>1.859677</v>
      </c>
      <c r="P583">
        <v>8.0190999999999998E-2</v>
      </c>
      <c r="Q583">
        <v>-7.0730000000000003E-3</v>
      </c>
      <c r="R583">
        <v>1.9777929999999999</v>
      </c>
    </row>
    <row r="584" spans="1:18" x14ac:dyDescent="0.25">
      <c r="A584">
        <v>-0.33721699999999999</v>
      </c>
      <c r="B584">
        <v>-0.59870199999999996</v>
      </c>
      <c r="C584">
        <v>1.773692</v>
      </c>
      <c r="D584">
        <v>-0.33218900000000001</v>
      </c>
      <c r="E584">
        <v>-0.29484500000000002</v>
      </c>
      <c r="F584">
        <v>1.949967</v>
      </c>
      <c r="G584">
        <v>-0.270897</v>
      </c>
      <c r="H584">
        <v>-1.8138999999999999E-2</v>
      </c>
      <c r="I584">
        <v>2.002793</v>
      </c>
      <c r="J584">
        <v>0.184443</v>
      </c>
      <c r="K584">
        <v>-0.233736</v>
      </c>
      <c r="L584">
        <v>1.473781</v>
      </c>
      <c r="M584">
        <v>0.21465600000000001</v>
      </c>
      <c r="N584">
        <v>-0.16186600000000001</v>
      </c>
      <c r="O584">
        <v>1.821315</v>
      </c>
      <c r="P584">
        <v>8.1021999999999997E-2</v>
      </c>
      <c r="Q584">
        <v>-7.0159999999999997E-3</v>
      </c>
      <c r="R584">
        <v>1.9800770000000001</v>
      </c>
    </row>
    <row r="585" spans="1:18" x14ac:dyDescent="0.25">
      <c r="A585">
        <v>-0.33965600000000001</v>
      </c>
      <c r="B585">
        <v>-0.59337499999999999</v>
      </c>
      <c r="C585">
        <v>1.764664</v>
      </c>
      <c r="D585">
        <v>-0.332509</v>
      </c>
      <c r="E585">
        <v>-0.294763</v>
      </c>
      <c r="F585">
        <v>1.949619</v>
      </c>
      <c r="G585">
        <v>-0.27212799999999998</v>
      </c>
      <c r="H585">
        <v>-1.9144000000000001E-2</v>
      </c>
      <c r="I585">
        <v>2.0039699999999998</v>
      </c>
      <c r="J585">
        <v>0.24777299999999999</v>
      </c>
      <c r="K585">
        <v>-8.0824999999999994E-2</v>
      </c>
      <c r="L585">
        <v>1.576319</v>
      </c>
      <c r="M585">
        <v>0.18629899999999999</v>
      </c>
      <c r="N585">
        <v>-0.20150799999999999</v>
      </c>
      <c r="O585">
        <v>1.8649770000000001</v>
      </c>
      <c r="P585">
        <v>8.0949999999999994E-2</v>
      </c>
      <c r="Q585">
        <v>-7.0559999999999998E-3</v>
      </c>
      <c r="R585">
        <v>1.980615</v>
      </c>
    </row>
    <row r="586" spans="1:18" x14ac:dyDescent="0.25">
      <c r="A586">
        <v>-0.34008699999999997</v>
      </c>
      <c r="B586">
        <v>-0.59174099999999996</v>
      </c>
      <c r="C586">
        <v>1.763512</v>
      </c>
      <c r="D586">
        <v>-0.33302900000000002</v>
      </c>
      <c r="E586">
        <v>-0.29355100000000001</v>
      </c>
      <c r="F586">
        <v>1.949352</v>
      </c>
      <c r="G586">
        <v>-0.27294600000000002</v>
      </c>
      <c r="H586">
        <v>-1.9380000000000001E-2</v>
      </c>
      <c r="I586">
        <v>2.0057559999999999</v>
      </c>
      <c r="J586">
        <v>0.171208</v>
      </c>
      <c r="K586">
        <v>1.0732E-2</v>
      </c>
      <c r="L586">
        <v>1.4751399999999999</v>
      </c>
      <c r="M586">
        <v>0.19761300000000001</v>
      </c>
      <c r="N586">
        <v>-0.14277000000000001</v>
      </c>
      <c r="O586">
        <v>1.789892</v>
      </c>
      <c r="P586">
        <v>7.9700999999999994E-2</v>
      </c>
      <c r="Q586">
        <v>-7.038E-3</v>
      </c>
      <c r="R586">
        <v>1.9811080000000001</v>
      </c>
    </row>
    <row r="587" spans="1:18" x14ac:dyDescent="0.25">
      <c r="A587">
        <v>-0.337758</v>
      </c>
      <c r="B587">
        <v>-0.58962099999999995</v>
      </c>
      <c r="C587">
        <v>1.7594920000000001</v>
      </c>
      <c r="D587">
        <v>-0.33314500000000002</v>
      </c>
      <c r="E587">
        <v>-0.29327399999999998</v>
      </c>
      <c r="F587">
        <v>1.949295</v>
      </c>
      <c r="G587">
        <v>-0.27011800000000002</v>
      </c>
      <c r="H587">
        <v>-1.9392E-2</v>
      </c>
      <c r="I587">
        <v>2.0070290000000002</v>
      </c>
      <c r="J587">
        <v>0.10201499999999999</v>
      </c>
      <c r="K587">
        <v>0.10177</v>
      </c>
      <c r="L587">
        <v>1.520008</v>
      </c>
      <c r="M587">
        <v>0.20014599999999999</v>
      </c>
      <c r="N587">
        <v>-7.9159999999999994E-2</v>
      </c>
      <c r="O587">
        <v>1.730521</v>
      </c>
      <c r="P587">
        <v>7.4838000000000002E-2</v>
      </c>
      <c r="Q587">
        <v>-5.4640000000000001E-3</v>
      </c>
      <c r="R587">
        <v>1.9811479999999999</v>
      </c>
    </row>
    <row r="588" spans="1:18" x14ac:dyDescent="0.25">
      <c r="A588">
        <v>-0.33875699999999997</v>
      </c>
      <c r="B588">
        <v>-0.58686400000000005</v>
      </c>
      <c r="C588">
        <v>1.7582</v>
      </c>
      <c r="D588">
        <v>-0.33340199999999998</v>
      </c>
      <c r="E588">
        <v>-0.29157</v>
      </c>
      <c r="F588">
        <v>1.949514</v>
      </c>
      <c r="G588">
        <v>-0.262548</v>
      </c>
      <c r="H588">
        <v>-1.8325000000000001E-2</v>
      </c>
      <c r="I588">
        <v>2.0094729999999998</v>
      </c>
      <c r="J588">
        <v>8.2116999999999996E-2</v>
      </c>
      <c r="K588">
        <v>0.19552</v>
      </c>
      <c r="L588">
        <v>1.544238</v>
      </c>
      <c r="M588">
        <v>0.190777</v>
      </c>
      <c r="N588">
        <v>-3.3980999999999997E-2</v>
      </c>
      <c r="O588">
        <v>1.718944</v>
      </c>
      <c r="P588">
        <v>7.3259000000000005E-2</v>
      </c>
      <c r="Q588">
        <v>-4.5250000000000004E-3</v>
      </c>
      <c r="R588">
        <v>1.9790700000000001</v>
      </c>
    </row>
    <row r="589" spans="1:18" x14ac:dyDescent="0.25">
      <c r="A589">
        <v>-0.33882000000000001</v>
      </c>
      <c r="B589">
        <v>-0.58510700000000004</v>
      </c>
      <c r="C589">
        <v>1.757671</v>
      </c>
      <c r="D589">
        <v>-0.33364899999999997</v>
      </c>
      <c r="E589">
        <v>-0.29050199999999998</v>
      </c>
      <c r="F589">
        <v>1.949989</v>
      </c>
      <c r="G589">
        <v>-0.26061800000000002</v>
      </c>
      <c r="H589">
        <v>-1.8821000000000001E-2</v>
      </c>
      <c r="I589">
        <v>2.0107360000000001</v>
      </c>
      <c r="J589">
        <v>6.6665000000000002E-2</v>
      </c>
      <c r="K589">
        <v>0.25178699999999998</v>
      </c>
      <c r="L589">
        <v>1.593375</v>
      </c>
      <c r="M589">
        <v>0.18439700000000001</v>
      </c>
      <c r="N589">
        <v>-5.2084999999999999E-2</v>
      </c>
      <c r="O589">
        <v>1.7369030000000001</v>
      </c>
      <c r="P589">
        <v>7.1425000000000002E-2</v>
      </c>
      <c r="Q589">
        <v>-4.6560000000000004E-3</v>
      </c>
      <c r="R589">
        <v>1.9758169999999999</v>
      </c>
    </row>
    <row r="590" spans="1:18" x14ac:dyDescent="0.25">
      <c r="A590">
        <v>-0.339229</v>
      </c>
      <c r="B590">
        <v>-0.58639300000000005</v>
      </c>
      <c r="C590">
        <v>1.756324</v>
      </c>
      <c r="D590">
        <v>-0.33365299999999998</v>
      </c>
      <c r="E590">
        <v>-0.29235299999999997</v>
      </c>
      <c r="F590">
        <v>1.9496119999999999</v>
      </c>
      <c r="G590">
        <v>-0.25970500000000002</v>
      </c>
      <c r="H590">
        <v>-1.9162999999999999E-2</v>
      </c>
      <c r="I590">
        <v>2.011943</v>
      </c>
      <c r="J590">
        <v>6.1316000000000002E-2</v>
      </c>
      <c r="K590">
        <v>0.30238999999999999</v>
      </c>
      <c r="L590">
        <v>1.6382129999999999</v>
      </c>
      <c r="M590">
        <v>0.187558</v>
      </c>
      <c r="N590">
        <v>-4.956E-2</v>
      </c>
      <c r="O590">
        <v>1.737018</v>
      </c>
      <c r="P590">
        <v>6.3806000000000002E-2</v>
      </c>
      <c r="Q590">
        <v>1.1103E-2</v>
      </c>
      <c r="R590">
        <v>1.9676800000000001</v>
      </c>
    </row>
    <row r="591" spans="1:18" x14ac:dyDescent="0.25">
      <c r="A591">
        <v>-0.33966299999999999</v>
      </c>
      <c r="B591">
        <v>-0.58577100000000004</v>
      </c>
      <c r="C591">
        <v>1.756087</v>
      </c>
      <c r="D591">
        <v>-0.33382699999999998</v>
      </c>
      <c r="E591">
        <v>-0.29265400000000003</v>
      </c>
      <c r="F591">
        <v>1.950753</v>
      </c>
      <c r="G591">
        <v>-0.29953200000000002</v>
      </c>
      <c r="H591">
        <v>-2.7629999999999998E-2</v>
      </c>
      <c r="I591">
        <v>2.0391889999999999</v>
      </c>
      <c r="J591">
        <v>5.3976999999999997E-2</v>
      </c>
      <c r="K591">
        <v>0.31762600000000002</v>
      </c>
      <c r="L591">
        <v>1.6596610000000001</v>
      </c>
      <c r="M591">
        <v>0.16340099999999999</v>
      </c>
      <c r="N591">
        <v>3.8077E-2</v>
      </c>
      <c r="O591">
        <v>1.7077850000000001</v>
      </c>
      <c r="P591">
        <v>5.9637999999999997E-2</v>
      </c>
      <c r="Q591">
        <v>-1.7769999999999999E-3</v>
      </c>
      <c r="R591">
        <v>1.953816</v>
      </c>
    </row>
    <row r="592" spans="1:18" x14ac:dyDescent="0.25">
      <c r="A592">
        <v>-0.34109099999999998</v>
      </c>
      <c r="B592">
        <v>-0.580426</v>
      </c>
      <c r="C592">
        <v>1.760019</v>
      </c>
      <c r="D592">
        <v>-0.33182899999999999</v>
      </c>
      <c r="E592">
        <v>-0.28955199999999998</v>
      </c>
      <c r="F592">
        <v>1.9576549999999999</v>
      </c>
      <c r="G592">
        <v>-0.30045100000000002</v>
      </c>
      <c r="H592">
        <v>-2.7737999999999999E-2</v>
      </c>
      <c r="I592">
        <v>2.041893</v>
      </c>
      <c r="J592">
        <v>5.0435000000000001E-2</v>
      </c>
      <c r="K592">
        <v>0.33373199999999997</v>
      </c>
      <c r="L592">
        <v>1.67597</v>
      </c>
      <c r="M592">
        <v>0.14371500000000001</v>
      </c>
      <c r="N592">
        <v>7.7579999999999996E-2</v>
      </c>
      <c r="O592">
        <v>1.7149920000000001</v>
      </c>
      <c r="P592">
        <v>5.4001E-2</v>
      </c>
      <c r="Q592">
        <v>-3.4970000000000001E-3</v>
      </c>
      <c r="R592">
        <v>1.9469749999999999</v>
      </c>
    </row>
    <row r="593" spans="1:18" x14ac:dyDescent="0.25">
      <c r="A593">
        <v>-0.34364899999999998</v>
      </c>
      <c r="B593">
        <v>-0.58353100000000002</v>
      </c>
      <c r="C593">
        <v>1.761771</v>
      </c>
      <c r="D593">
        <v>-0.331793</v>
      </c>
      <c r="E593">
        <v>-0.292935</v>
      </c>
      <c r="F593">
        <v>1.959171</v>
      </c>
      <c r="G593">
        <v>-0.299543</v>
      </c>
      <c r="H593">
        <v>-2.7421000000000001E-2</v>
      </c>
      <c r="I593">
        <v>2.044082</v>
      </c>
      <c r="J593">
        <v>4.8391000000000003E-2</v>
      </c>
      <c r="K593">
        <v>0.333397</v>
      </c>
      <c r="L593">
        <v>1.6766650000000001</v>
      </c>
      <c r="M593">
        <v>0.13829</v>
      </c>
      <c r="N593">
        <v>8.7520000000000001E-2</v>
      </c>
      <c r="O593">
        <v>1.715158</v>
      </c>
      <c r="P593">
        <v>5.1437999999999998E-2</v>
      </c>
      <c r="Q593">
        <v>-5.7879999999999997E-3</v>
      </c>
      <c r="R593">
        <v>1.9430940000000001</v>
      </c>
    </row>
    <row r="594" spans="1:18" x14ac:dyDescent="0.25">
      <c r="A594">
        <v>-0.34362399999999999</v>
      </c>
      <c r="B594">
        <v>-0.586511</v>
      </c>
      <c r="C594">
        <v>1.763773</v>
      </c>
      <c r="D594">
        <v>-0.33070699999999997</v>
      </c>
      <c r="E594">
        <v>-0.296427</v>
      </c>
      <c r="F594">
        <v>1.9616610000000001</v>
      </c>
      <c r="G594">
        <v>-0.29294900000000001</v>
      </c>
      <c r="H594">
        <v>-1.7998E-2</v>
      </c>
      <c r="I594">
        <v>2.0485039999999999</v>
      </c>
      <c r="J594">
        <v>3.1338999999999999E-2</v>
      </c>
      <c r="K594">
        <v>0.35714699999999999</v>
      </c>
      <c r="L594">
        <v>1.6827019999999999</v>
      </c>
      <c r="M594">
        <v>0.13053500000000001</v>
      </c>
      <c r="N594">
        <v>9.8846000000000003E-2</v>
      </c>
      <c r="O594">
        <v>1.717106</v>
      </c>
      <c r="P594">
        <v>5.0653999999999998E-2</v>
      </c>
      <c r="Q594">
        <v>-4.2449999999999996E-3</v>
      </c>
      <c r="R594">
        <v>1.943112</v>
      </c>
    </row>
    <row r="595" spans="1:18" x14ac:dyDescent="0.25">
      <c r="A595">
        <v>-0.34388299999999999</v>
      </c>
      <c r="B595">
        <v>-0.59187900000000004</v>
      </c>
      <c r="C595">
        <v>1.7708969999999999</v>
      </c>
      <c r="D595">
        <v>-0.33015899999999998</v>
      </c>
      <c r="E595">
        <v>-0.29888500000000001</v>
      </c>
      <c r="F595">
        <v>1.9640200000000001</v>
      </c>
      <c r="G595">
        <v>-0.29226099999999999</v>
      </c>
      <c r="H595">
        <v>-1.7881000000000001E-2</v>
      </c>
      <c r="I595">
        <v>2.0487259999999998</v>
      </c>
      <c r="J595">
        <v>2.6624999999999999E-2</v>
      </c>
      <c r="K595">
        <v>0.36080299999999998</v>
      </c>
      <c r="L595">
        <v>1.678571</v>
      </c>
      <c r="M595">
        <v>0.12575500000000001</v>
      </c>
      <c r="N595">
        <v>0.10667</v>
      </c>
      <c r="O595">
        <v>1.7167920000000001</v>
      </c>
      <c r="P595">
        <v>4.8863999999999998E-2</v>
      </c>
      <c r="Q595">
        <v>-4.1599999999999997E-4</v>
      </c>
      <c r="R595">
        <v>1.9418340000000001</v>
      </c>
    </row>
    <row r="596" spans="1:18" x14ac:dyDescent="0.25">
      <c r="A596">
        <v>-0.34528700000000001</v>
      </c>
      <c r="B596">
        <v>-0.59249600000000002</v>
      </c>
      <c r="C596">
        <v>1.7842849999999999</v>
      </c>
      <c r="D596">
        <v>-0.32968799999999998</v>
      </c>
      <c r="E596">
        <v>-0.29653200000000002</v>
      </c>
      <c r="F596">
        <v>1.9717739999999999</v>
      </c>
      <c r="G596">
        <v>-0.29081499999999999</v>
      </c>
      <c r="H596">
        <v>-1.8225999999999999E-2</v>
      </c>
      <c r="I596">
        <v>2.0486800000000001</v>
      </c>
      <c r="J596">
        <v>1.9174E-2</v>
      </c>
      <c r="K596">
        <v>0.364703</v>
      </c>
      <c r="L596">
        <v>1.6669339999999999</v>
      </c>
      <c r="M596">
        <v>0.118537</v>
      </c>
      <c r="N596">
        <v>0.113342</v>
      </c>
      <c r="O596">
        <v>1.7171460000000001</v>
      </c>
      <c r="P596">
        <v>4.7787000000000003E-2</v>
      </c>
      <c r="Q596">
        <v>-1.9799999999999999E-4</v>
      </c>
      <c r="R596">
        <v>1.94085</v>
      </c>
    </row>
    <row r="597" spans="1:18" x14ac:dyDescent="0.25">
      <c r="A597">
        <v>-0.34398699999999999</v>
      </c>
      <c r="B597">
        <v>-0.52867200000000003</v>
      </c>
      <c r="C597">
        <v>1.8489469999999999</v>
      </c>
      <c r="D597">
        <v>-0.33032499999999998</v>
      </c>
      <c r="E597">
        <v>-0.29503000000000001</v>
      </c>
      <c r="F597">
        <v>1.976904</v>
      </c>
      <c r="G597">
        <v>-0.28900900000000002</v>
      </c>
      <c r="H597">
        <v>-2.2218999999999999E-2</v>
      </c>
      <c r="I597">
        <v>2.0496340000000002</v>
      </c>
      <c r="J597">
        <v>7.5290000000000001E-3</v>
      </c>
      <c r="K597">
        <v>0.366643</v>
      </c>
      <c r="L597">
        <v>1.6436170000000001</v>
      </c>
      <c r="M597">
        <v>0.11140899999999999</v>
      </c>
      <c r="N597">
        <v>0.11695</v>
      </c>
      <c r="O597">
        <v>1.7150669999999999</v>
      </c>
      <c r="P597">
        <v>4.6447000000000002E-2</v>
      </c>
      <c r="Q597">
        <v>-1.0690000000000001E-3</v>
      </c>
      <c r="R597">
        <v>1.9381010000000001</v>
      </c>
    </row>
    <row r="598" spans="1:18" x14ac:dyDescent="0.25">
      <c r="A598">
        <v>-0.34268799999999999</v>
      </c>
      <c r="B598">
        <v>-0.59766799999999998</v>
      </c>
      <c r="C598">
        <v>1.8209919999999999</v>
      </c>
      <c r="D598">
        <v>-0.32982699999999998</v>
      </c>
      <c r="E598">
        <v>-0.28861300000000001</v>
      </c>
      <c r="F598">
        <v>1.9843949999999999</v>
      </c>
      <c r="G598">
        <v>-0.29302</v>
      </c>
      <c r="H598">
        <v>-2.1292999999999999E-2</v>
      </c>
      <c r="I598">
        <v>2.0626069999999999</v>
      </c>
      <c r="J598">
        <v>-4.5779999999999996E-3</v>
      </c>
      <c r="K598">
        <v>0.38324799999999998</v>
      </c>
      <c r="L598">
        <v>1.6228849999999999</v>
      </c>
      <c r="M598">
        <v>0.107044</v>
      </c>
      <c r="N598">
        <v>0.115901</v>
      </c>
      <c r="O598">
        <v>1.710925</v>
      </c>
      <c r="P598">
        <v>4.6071000000000001E-2</v>
      </c>
      <c r="Q598">
        <v>2.52E-4</v>
      </c>
      <c r="R598">
        <v>1.936598</v>
      </c>
    </row>
    <row r="599" spans="1:18" x14ac:dyDescent="0.25">
      <c r="A599">
        <v>-0.33913100000000002</v>
      </c>
      <c r="B599">
        <v>-0.572627</v>
      </c>
      <c r="C599">
        <v>1.846954</v>
      </c>
      <c r="D599">
        <v>-0.32552199999999998</v>
      </c>
      <c r="E599">
        <v>-0.2591</v>
      </c>
      <c r="F599">
        <v>2.0030749999999999</v>
      </c>
      <c r="G599">
        <v>-0.28949799999999998</v>
      </c>
      <c r="H599">
        <v>-2.3859000000000002E-2</v>
      </c>
      <c r="I599">
        <v>2.0597150000000002</v>
      </c>
      <c r="J599">
        <v>-3.1897000000000002E-2</v>
      </c>
      <c r="K599">
        <v>0.37117800000000001</v>
      </c>
      <c r="L599">
        <v>1.555593</v>
      </c>
      <c r="M599">
        <v>9.8046999999999995E-2</v>
      </c>
      <c r="N599">
        <v>0.106659</v>
      </c>
      <c r="O599">
        <v>1.7068669999999999</v>
      </c>
      <c r="P599">
        <v>3.9988000000000003E-2</v>
      </c>
      <c r="Q599">
        <v>1.0330000000000001E-3</v>
      </c>
      <c r="R599">
        <v>1.9388399999999999</v>
      </c>
    </row>
    <row r="600" spans="1:18" x14ac:dyDescent="0.25">
      <c r="A600">
        <v>-0.33913199999999999</v>
      </c>
      <c r="B600">
        <v>-0.57427899999999998</v>
      </c>
      <c r="C600">
        <v>1.8506579999999999</v>
      </c>
      <c r="D600">
        <v>-0.32539299999999999</v>
      </c>
      <c r="E600">
        <v>-0.259299</v>
      </c>
      <c r="F600">
        <v>2.00345</v>
      </c>
      <c r="G600">
        <v>-0.23244200000000001</v>
      </c>
      <c r="H600">
        <v>4.8560000000000001E-3</v>
      </c>
      <c r="I600">
        <v>2.0471539999999999</v>
      </c>
      <c r="J600">
        <v>-4.0938000000000002E-2</v>
      </c>
      <c r="K600">
        <v>0.302452</v>
      </c>
      <c r="L600">
        <v>1.4957739999999999</v>
      </c>
      <c r="M600">
        <v>9.2243000000000006E-2</v>
      </c>
      <c r="N600">
        <v>9.7138000000000002E-2</v>
      </c>
      <c r="O600">
        <v>1.6934149999999999</v>
      </c>
      <c r="P600">
        <v>3.5825999999999997E-2</v>
      </c>
      <c r="Q600">
        <v>2.0730000000000002E-3</v>
      </c>
      <c r="R600">
        <v>1.9398770000000001</v>
      </c>
    </row>
    <row r="601" spans="1:18" x14ac:dyDescent="0.25">
      <c r="A601">
        <v>-0.35341400000000001</v>
      </c>
      <c r="B601">
        <v>-0.59874799999999995</v>
      </c>
      <c r="C601">
        <v>1.8560779999999999</v>
      </c>
      <c r="D601">
        <v>-0.32846799999999998</v>
      </c>
      <c r="E601">
        <v>-0.28270899999999999</v>
      </c>
      <c r="F601">
        <v>2.0040200000000001</v>
      </c>
      <c r="G601">
        <v>-0.243587</v>
      </c>
      <c r="H601">
        <v>-1.2643E-2</v>
      </c>
      <c r="I601">
        <v>2.0437630000000002</v>
      </c>
      <c r="J601">
        <v>-1.1694E-2</v>
      </c>
      <c r="K601">
        <v>0.21162600000000001</v>
      </c>
      <c r="L601">
        <v>1.4783900000000001</v>
      </c>
      <c r="M601">
        <v>9.4069E-2</v>
      </c>
      <c r="N601">
        <v>7.8448000000000004E-2</v>
      </c>
      <c r="O601">
        <v>1.6859059999999999</v>
      </c>
      <c r="P601">
        <v>3.0287000000000001E-2</v>
      </c>
      <c r="Q601">
        <v>-2.4450000000000001E-3</v>
      </c>
      <c r="R601">
        <v>1.9388879999999999</v>
      </c>
    </row>
    <row r="602" spans="1:18" x14ac:dyDescent="0.25">
      <c r="A602">
        <v>-0.34954099999999999</v>
      </c>
      <c r="B602">
        <v>-0.53207099999999996</v>
      </c>
      <c r="C602">
        <v>1.887907</v>
      </c>
      <c r="D602">
        <v>-0.32838200000000001</v>
      </c>
      <c r="E602">
        <v>-0.28447099999999997</v>
      </c>
      <c r="F602">
        <v>2.0049839999999999</v>
      </c>
      <c r="G602">
        <v>-0.247863</v>
      </c>
      <c r="H602">
        <v>-1.4904000000000001E-2</v>
      </c>
      <c r="I602">
        <v>2.0452080000000001</v>
      </c>
      <c r="J602">
        <v>-9.4070000000000004E-3</v>
      </c>
      <c r="K602">
        <v>0.13552500000000001</v>
      </c>
      <c r="L602">
        <v>1.45231</v>
      </c>
      <c r="M602">
        <v>9.6531000000000006E-2</v>
      </c>
      <c r="N602">
        <v>5.4704000000000003E-2</v>
      </c>
      <c r="O602">
        <v>1.6784859999999999</v>
      </c>
      <c r="P602">
        <v>2.5392000000000001E-2</v>
      </c>
      <c r="Q602">
        <v>-8.1679999999999999E-3</v>
      </c>
      <c r="R602">
        <v>1.940709</v>
      </c>
    </row>
    <row r="603" spans="1:18" x14ac:dyDescent="0.25">
      <c r="A603">
        <v>-0.34781800000000002</v>
      </c>
      <c r="B603">
        <v>-0.537582</v>
      </c>
      <c r="C603">
        <v>1.888568</v>
      </c>
      <c r="D603">
        <v>-0.32765899999999998</v>
      </c>
      <c r="E603">
        <v>-0.29209200000000002</v>
      </c>
      <c r="F603">
        <v>2.0053260000000002</v>
      </c>
      <c r="G603">
        <v>-0.25261</v>
      </c>
      <c r="H603">
        <v>-1.7936000000000001E-2</v>
      </c>
      <c r="I603">
        <v>2.0464220000000002</v>
      </c>
      <c r="J603">
        <v>-1.0524E-2</v>
      </c>
      <c r="K603">
        <v>9.5654000000000003E-2</v>
      </c>
      <c r="L603">
        <v>1.4391510000000001</v>
      </c>
      <c r="M603">
        <v>9.5244999999999996E-2</v>
      </c>
      <c r="N603">
        <v>3.1666E-2</v>
      </c>
      <c r="O603">
        <v>1.657756</v>
      </c>
      <c r="P603">
        <v>-3.4919999999999999E-3</v>
      </c>
      <c r="Q603">
        <v>-5.8040000000000001E-3</v>
      </c>
      <c r="R603">
        <v>1.944245</v>
      </c>
    </row>
    <row r="604" spans="1:18" x14ac:dyDescent="0.25">
      <c r="A604">
        <v>-0.34601900000000002</v>
      </c>
      <c r="B604">
        <v>-0.540663</v>
      </c>
      <c r="C604">
        <v>1.8901680000000001</v>
      </c>
      <c r="D604">
        <v>-0.32713599999999998</v>
      </c>
      <c r="E604">
        <v>-0.29625299999999999</v>
      </c>
      <c r="F604">
        <v>2.0057309999999999</v>
      </c>
      <c r="G604">
        <v>-0.263735</v>
      </c>
      <c r="H604">
        <v>-2.4479999999999998E-2</v>
      </c>
      <c r="I604">
        <v>2.0484710000000002</v>
      </c>
      <c r="J604">
        <v>-1.0061E-2</v>
      </c>
      <c r="K604">
        <v>7.4634000000000006E-2</v>
      </c>
      <c r="L604">
        <v>1.434258</v>
      </c>
      <c r="M604">
        <v>9.5330999999999999E-2</v>
      </c>
      <c r="N604">
        <v>1.5682999999999999E-2</v>
      </c>
      <c r="O604">
        <v>1.651046</v>
      </c>
      <c r="P604">
        <v>-1.7639999999999999E-3</v>
      </c>
      <c r="Q604">
        <v>-4.5308000000000001E-2</v>
      </c>
      <c r="R604">
        <v>1.924415</v>
      </c>
    </row>
    <row r="605" spans="1:18" x14ac:dyDescent="0.25">
      <c r="A605">
        <v>-0.345416</v>
      </c>
      <c r="B605">
        <v>-0.54233799999999999</v>
      </c>
      <c r="C605">
        <v>1.8918079999999999</v>
      </c>
      <c r="D605">
        <v>-0.32721099999999997</v>
      </c>
      <c r="E605">
        <v>-0.30236400000000002</v>
      </c>
      <c r="F605">
        <v>2.0052469999999998</v>
      </c>
      <c r="G605">
        <v>-0.26766299999999998</v>
      </c>
      <c r="H605">
        <v>-2.4372999999999999E-2</v>
      </c>
      <c r="I605">
        <v>2.0509650000000001</v>
      </c>
      <c r="J605">
        <v>-1.0567999999999999E-2</v>
      </c>
      <c r="K605">
        <v>4.6578000000000001E-2</v>
      </c>
      <c r="L605">
        <v>1.4261919999999999</v>
      </c>
      <c r="M605">
        <v>9.955E-2</v>
      </c>
      <c r="N605">
        <v>-3.094E-3</v>
      </c>
      <c r="O605">
        <v>1.6452500000000001</v>
      </c>
      <c r="P605">
        <v>2.3958E-2</v>
      </c>
      <c r="Q605">
        <v>-7.5800000000000006E-2</v>
      </c>
      <c r="R605">
        <v>1.9247240000000001</v>
      </c>
    </row>
    <row r="606" spans="1:18" x14ac:dyDescent="0.25">
      <c r="A606">
        <v>-0.35109099999999999</v>
      </c>
      <c r="B606">
        <v>-0.62538800000000005</v>
      </c>
      <c r="C606">
        <v>1.8662589999999999</v>
      </c>
      <c r="D606">
        <v>-0.32758199999999998</v>
      </c>
      <c r="E606">
        <v>-0.30614400000000003</v>
      </c>
      <c r="F606">
        <v>2.0047130000000002</v>
      </c>
      <c r="G606">
        <v>-0.27207799999999999</v>
      </c>
      <c r="H606">
        <v>-2.4538000000000001E-2</v>
      </c>
      <c r="I606">
        <v>2.0525509999999998</v>
      </c>
      <c r="J606">
        <v>-8.3379999999999999E-3</v>
      </c>
      <c r="K606">
        <v>3.0991000000000001E-2</v>
      </c>
      <c r="L606">
        <v>1.4256470000000001</v>
      </c>
      <c r="M606">
        <v>0.102462</v>
      </c>
      <c r="N606">
        <v>-1.6645E-2</v>
      </c>
      <c r="O606">
        <v>1.639254</v>
      </c>
      <c r="P606">
        <v>2.7255000000000001E-2</v>
      </c>
      <c r="Q606">
        <v>-8.3549999999999999E-2</v>
      </c>
      <c r="R606">
        <v>1.914131</v>
      </c>
    </row>
    <row r="607" spans="1:18" x14ac:dyDescent="0.25">
      <c r="A607">
        <v>-0.34719</v>
      </c>
      <c r="B607">
        <v>-0.62835799999999997</v>
      </c>
      <c r="C607">
        <v>1.866881</v>
      </c>
      <c r="D607">
        <v>-0.32787300000000003</v>
      </c>
      <c r="E607">
        <v>-0.308083</v>
      </c>
      <c r="F607">
        <v>2.0040870000000002</v>
      </c>
      <c r="G607">
        <v>-0.27262599999999998</v>
      </c>
      <c r="H607">
        <v>-2.4743999999999999E-2</v>
      </c>
      <c r="I607">
        <v>2.0523769999999999</v>
      </c>
      <c r="J607">
        <v>-6.2160000000000002E-3</v>
      </c>
      <c r="K607">
        <v>-7.2589999999999998E-3</v>
      </c>
      <c r="L607">
        <v>1.419381</v>
      </c>
      <c r="M607">
        <v>0.10448499999999999</v>
      </c>
      <c r="N607">
        <v>-3.1559999999999998E-2</v>
      </c>
      <c r="O607">
        <v>1.6708639999999999</v>
      </c>
      <c r="P607">
        <v>6.8510000000000001E-2</v>
      </c>
      <c r="Q607">
        <v>7.6999999999999999E-2</v>
      </c>
      <c r="R607">
        <v>1.9982310000000001</v>
      </c>
    </row>
    <row r="608" spans="1:18" x14ac:dyDescent="0.25">
      <c r="A608">
        <v>-0.34720699999999999</v>
      </c>
      <c r="B608">
        <v>-0.62908500000000001</v>
      </c>
      <c r="C608">
        <v>1.8663639999999999</v>
      </c>
      <c r="D608">
        <v>-0.32822499999999999</v>
      </c>
      <c r="E608">
        <v>-0.30889800000000001</v>
      </c>
      <c r="F608">
        <v>2.0038369999999999</v>
      </c>
      <c r="G608">
        <v>-0.272561</v>
      </c>
      <c r="H608">
        <v>-2.5458000000000001E-2</v>
      </c>
      <c r="I608">
        <v>2.0511059999999999</v>
      </c>
      <c r="J608">
        <v>-1.467E-3</v>
      </c>
      <c r="K608">
        <v>-2.9189E-2</v>
      </c>
      <c r="L608">
        <v>1.4233659999999999</v>
      </c>
      <c r="M608">
        <v>0.11099299999999999</v>
      </c>
      <c r="N608">
        <v>-5.2354999999999999E-2</v>
      </c>
      <c r="O608">
        <v>1.665233</v>
      </c>
      <c r="P608">
        <v>6.2663999999999997E-2</v>
      </c>
      <c r="Q608">
        <v>6.5615999999999994E-2</v>
      </c>
      <c r="R608">
        <v>1.987228</v>
      </c>
    </row>
    <row r="609" spans="1:18" x14ac:dyDescent="0.25">
      <c r="A609">
        <v>-0.34836699999999998</v>
      </c>
      <c r="B609">
        <v>-0.62994000000000006</v>
      </c>
      <c r="C609">
        <v>1.865264</v>
      </c>
      <c r="D609">
        <v>-0.32870100000000002</v>
      </c>
      <c r="E609">
        <v>-0.30971599999999999</v>
      </c>
      <c r="F609">
        <v>2.0030320000000001</v>
      </c>
      <c r="G609">
        <v>-0.27292</v>
      </c>
      <c r="H609">
        <v>-2.5701999999999999E-2</v>
      </c>
      <c r="I609">
        <v>2.0504449999999999</v>
      </c>
      <c r="J609">
        <v>5.7949999999999998E-3</v>
      </c>
      <c r="K609">
        <v>-7.7802999999999997E-2</v>
      </c>
      <c r="L609">
        <v>1.4325509999999999</v>
      </c>
      <c r="M609">
        <v>0.11978800000000001</v>
      </c>
      <c r="N609">
        <v>-8.6968000000000004E-2</v>
      </c>
      <c r="O609">
        <v>1.65337</v>
      </c>
      <c r="P609">
        <v>5.8123000000000001E-2</v>
      </c>
      <c r="Q609">
        <v>4.2964000000000002E-2</v>
      </c>
      <c r="R609">
        <v>1.967824</v>
      </c>
    </row>
    <row r="610" spans="1:18" x14ac:dyDescent="0.25">
      <c r="A610">
        <v>-0.34909600000000002</v>
      </c>
      <c r="B610">
        <v>-0.62953400000000004</v>
      </c>
      <c r="C610">
        <v>1.8629340000000001</v>
      </c>
      <c r="D610">
        <v>-0.32931700000000003</v>
      </c>
      <c r="E610">
        <v>-0.30981199999999998</v>
      </c>
      <c r="F610">
        <v>2.0021339999999999</v>
      </c>
      <c r="G610">
        <v>-0.27366600000000002</v>
      </c>
      <c r="H610">
        <v>-2.5860999999999999E-2</v>
      </c>
      <c r="I610">
        <v>2.0500859999999999</v>
      </c>
      <c r="J610">
        <v>1.1558000000000001E-2</v>
      </c>
      <c r="K610">
        <v>-0.12906699999999999</v>
      </c>
      <c r="L610">
        <v>1.437141</v>
      </c>
      <c r="M610">
        <v>0.13350300000000001</v>
      </c>
      <c r="N610">
        <v>-0.112487</v>
      </c>
      <c r="O610">
        <v>1.662369</v>
      </c>
      <c r="P610">
        <v>5.8127999999999999E-2</v>
      </c>
      <c r="Q610">
        <v>3.4132999999999997E-2</v>
      </c>
      <c r="R610">
        <v>1.9635640000000001</v>
      </c>
    </row>
    <row r="611" spans="1:18" x14ac:dyDescent="0.25">
      <c r="A611">
        <v>-0.35088900000000001</v>
      </c>
      <c r="B611">
        <v>-0.62790100000000004</v>
      </c>
      <c r="C611">
        <v>1.859515</v>
      </c>
      <c r="D611">
        <v>-0.32976100000000003</v>
      </c>
      <c r="E611">
        <v>-0.30926100000000001</v>
      </c>
      <c r="F611">
        <v>2.000839</v>
      </c>
      <c r="G611">
        <v>-0.27401900000000001</v>
      </c>
      <c r="H611">
        <v>-2.5874000000000001E-2</v>
      </c>
      <c r="I611">
        <v>2.0493450000000002</v>
      </c>
      <c r="J611">
        <v>1.6076E-2</v>
      </c>
      <c r="K611">
        <v>-0.19545000000000001</v>
      </c>
      <c r="L611">
        <v>1.444437</v>
      </c>
      <c r="M611">
        <v>0.13967099999999999</v>
      </c>
      <c r="N611">
        <v>-0.13680899999999999</v>
      </c>
      <c r="O611">
        <v>1.699398</v>
      </c>
      <c r="P611">
        <v>5.8751999999999999E-2</v>
      </c>
      <c r="Q611">
        <v>1.5334E-2</v>
      </c>
      <c r="R611">
        <v>1.956035</v>
      </c>
    </row>
    <row r="612" spans="1:18" x14ac:dyDescent="0.25">
      <c r="A612">
        <v>-0.351275</v>
      </c>
      <c r="B612">
        <v>-0.62577899999999997</v>
      </c>
      <c r="C612">
        <v>1.8537920000000001</v>
      </c>
      <c r="D612">
        <v>-0.329762</v>
      </c>
      <c r="E612">
        <v>-0.30879299999999998</v>
      </c>
      <c r="F612">
        <v>1.9990239999999999</v>
      </c>
      <c r="G612">
        <v>-0.27454600000000001</v>
      </c>
      <c r="H612">
        <v>-2.589E-2</v>
      </c>
      <c r="I612">
        <v>2.0481180000000001</v>
      </c>
      <c r="J612">
        <v>2.8774000000000001E-2</v>
      </c>
      <c r="K612">
        <v>-0.25869399999999998</v>
      </c>
      <c r="L612">
        <v>1.4698990000000001</v>
      </c>
      <c r="M612">
        <v>0.146643</v>
      </c>
      <c r="N612">
        <v>-0.140015</v>
      </c>
      <c r="O612">
        <v>1.7530790000000001</v>
      </c>
      <c r="P612">
        <v>6.0353999999999998E-2</v>
      </c>
      <c r="Q612">
        <v>9.0740000000000005E-3</v>
      </c>
      <c r="R612">
        <v>1.9553750000000001</v>
      </c>
    </row>
    <row r="613" spans="1:18" x14ac:dyDescent="0.25">
      <c r="A613">
        <v>-0.35170200000000001</v>
      </c>
      <c r="B613">
        <v>-0.62187099999999995</v>
      </c>
      <c r="C613">
        <v>1.842525</v>
      </c>
      <c r="D613">
        <v>-0.33032099999999998</v>
      </c>
      <c r="E613">
        <v>-0.30849300000000002</v>
      </c>
      <c r="F613">
        <v>1.9960199999999999</v>
      </c>
      <c r="G613">
        <v>-0.27539400000000003</v>
      </c>
      <c r="H613">
        <v>-2.5693000000000001E-2</v>
      </c>
      <c r="I613">
        <v>2.0474000000000001</v>
      </c>
      <c r="J613">
        <v>4.1463E-2</v>
      </c>
      <c r="K613">
        <v>-0.34340100000000001</v>
      </c>
      <c r="L613">
        <v>1.4977769999999999</v>
      </c>
      <c r="M613">
        <v>0.143812</v>
      </c>
      <c r="N613">
        <v>-0.16251099999999999</v>
      </c>
      <c r="O613">
        <v>1.778869</v>
      </c>
      <c r="P613">
        <v>6.1561999999999999E-2</v>
      </c>
      <c r="Q613">
        <v>5.5110000000000003E-3</v>
      </c>
      <c r="R613">
        <v>1.9567190000000001</v>
      </c>
    </row>
    <row r="614" spans="1:18" x14ac:dyDescent="0.25">
      <c r="A614">
        <v>-0.35026400000000002</v>
      </c>
      <c r="B614">
        <v>-0.618896</v>
      </c>
      <c r="C614">
        <v>1.834176</v>
      </c>
      <c r="D614">
        <v>-0.33094800000000002</v>
      </c>
      <c r="E614">
        <v>-0.308257</v>
      </c>
      <c r="F614">
        <v>1.9936640000000001</v>
      </c>
      <c r="G614">
        <v>-0.276119</v>
      </c>
      <c r="H614">
        <v>-2.5870000000000001E-2</v>
      </c>
      <c r="I614">
        <v>2.0456020000000001</v>
      </c>
      <c r="J614">
        <v>6.3331999999999999E-2</v>
      </c>
      <c r="K614">
        <v>-0.41516399999999998</v>
      </c>
      <c r="L614">
        <v>1.545167</v>
      </c>
      <c r="M614">
        <v>0.14019499999999999</v>
      </c>
      <c r="N614">
        <v>-0.18567</v>
      </c>
      <c r="O614">
        <v>1.7983769999999999</v>
      </c>
      <c r="P614">
        <v>6.2883999999999995E-2</v>
      </c>
      <c r="Q614">
        <v>3.7799999999999999E-3</v>
      </c>
      <c r="R614">
        <v>1.958496</v>
      </c>
    </row>
    <row r="615" spans="1:18" x14ac:dyDescent="0.25">
      <c r="A615">
        <v>-0.346163</v>
      </c>
      <c r="B615">
        <v>-0.61393600000000004</v>
      </c>
      <c r="C615">
        <v>1.8217049999999999</v>
      </c>
      <c r="D615">
        <v>-0.33161299999999999</v>
      </c>
      <c r="E615">
        <v>-0.30765500000000001</v>
      </c>
      <c r="F615">
        <v>1.9911490000000001</v>
      </c>
      <c r="G615">
        <v>-0.27652599999999999</v>
      </c>
      <c r="H615">
        <v>-2.5388000000000001E-2</v>
      </c>
      <c r="I615">
        <v>2.0439470000000002</v>
      </c>
      <c r="J615">
        <v>8.1192E-2</v>
      </c>
      <c r="K615">
        <v>-0.486875</v>
      </c>
      <c r="L615">
        <v>1.5965609999999999</v>
      </c>
      <c r="M615">
        <v>0.13500699999999999</v>
      </c>
      <c r="N615">
        <v>-0.234458</v>
      </c>
      <c r="O615">
        <v>1.8175239999999999</v>
      </c>
      <c r="P615">
        <v>6.3200999999999993E-2</v>
      </c>
      <c r="Q615">
        <v>1.4469999999999999E-3</v>
      </c>
      <c r="R615">
        <v>1.9593830000000001</v>
      </c>
    </row>
    <row r="616" spans="1:18" x14ac:dyDescent="0.25">
      <c r="A616">
        <v>-0.34277800000000003</v>
      </c>
      <c r="B616">
        <v>-0.60886399999999996</v>
      </c>
      <c r="C616">
        <v>1.8139970000000001</v>
      </c>
      <c r="D616">
        <v>-0.331787</v>
      </c>
      <c r="E616">
        <v>-0.305919</v>
      </c>
      <c r="F616">
        <v>1.9893259999999999</v>
      </c>
      <c r="G616">
        <v>-0.27678700000000001</v>
      </c>
      <c r="H616">
        <v>-2.4365999999999999E-2</v>
      </c>
      <c r="I616">
        <v>2.0418370000000001</v>
      </c>
      <c r="J616">
        <v>9.9705000000000002E-2</v>
      </c>
      <c r="K616">
        <v>-0.54141399999999995</v>
      </c>
      <c r="L616">
        <v>1.656334</v>
      </c>
      <c r="M616">
        <v>0.13700499999999999</v>
      </c>
      <c r="N616">
        <v>-0.261152</v>
      </c>
      <c r="O616">
        <v>1.82759</v>
      </c>
      <c r="P616">
        <v>6.2321000000000001E-2</v>
      </c>
      <c r="Q616">
        <v>-4.4200000000000001E-4</v>
      </c>
      <c r="R616">
        <v>1.9599549999999999</v>
      </c>
    </row>
    <row r="617" spans="1:18" x14ac:dyDescent="0.25">
      <c r="A617">
        <v>-0.340445</v>
      </c>
      <c r="B617">
        <v>-0.60471299999999995</v>
      </c>
      <c r="C617">
        <v>1.808106</v>
      </c>
      <c r="D617">
        <v>-0.33254800000000001</v>
      </c>
      <c r="E617">
        <v>-0.30408600000000002</v>
      </c>
      <c r="F617">
        <v>1.9875210000000001</v>
      </c>
      <c r="G617">
        <v>-0.27576600000000001</v>
      </c>
      <c r="H617">
        <v>-2.3300999999999999E-2</v>
      </c>
      <c r="I617">
        <v>2.0368010000000001</v>
      </c>
      <c r="J617">
        <v>0.11652899999999999</v>
      </c>
      <c r="K617">
        <v>-0.58637499999999998</v>
      </c>
      <c r="L617">
        <v>1.717036</v>
      </c>
      <c r="M617">
        <v>0.14064699999999999</v>
      </c>
      <c r="N617">
        <v>-0.29661300000000002</v>
      </c>
      <c r="O617">
        <v>1.8551420000000001</v>
      </c>
      <c r="P617">
        <v>6.1720999999999998E-2</v>
      </c>
      <c r="Q617">
        <v>-2.235E-3</v>
      </c>
      <c r="R617">
        <v>1.9606680000000001</v>
      </c>
    </row>
    <row r="618" spans="1:18" x14ac:dyDescent="0.25">
      <c r="A618">
        <v>-0.34043800000000002</v>
      </c>
      <c r="B618">
        <v>-0.60231299999999999</v>
      </c>
      <c r="C618">
        <v>1.803833</v>
      </c>
      <c r="D618">
        <v>-0.333117</v>
      </c>
      <c r="E618">
        <v>-0.30269400000000002</v>
      </c>
      <c r="F618">
        <v>1.9852920000000001</v>
      </c>
      <c r="G618">
        <v>-0.276476</v>
      </c>
      <c r="H618">
        <v>-2.2598E-2</v>
      </c>
      <c r="I618">
        <v>2.0348069999999998</v>
      </c>
      <c r="J618">
        <v>0.140041</v>
      </c>
      <c r="K618">
        <v>-0.61737799999999998</v>
      </c>
      <c r="L618">
        <v>1.778049</v>
      </c>
      <c r="M618">
        <v>0.142378</v>
      </c>
      <c r="N618">
        <v>-0.29888500000000001</v>
      </c>
      <c r="O618">
        <v>1.880676</v>
      </c>
      <c r="P618">
        <v>6.1856000000000001E-2</v>
      </c>
      <c r="Q618">
        <v>-4.3759999999999997E-3</v>
      </c>
      <c r="R618">
        <v>1.9620089999999999</v>
      </c>
    </row>
    <row r="619" spans="1:18" x14ac:dyDescent="0.25">
      <c r="A619">
        <v>-0.33936300000000003</v>
      </c>
      <c r="B619">
        <v>-0.60207500000000003</v>
      </c>
      <c r="C619">
        <v>1.8033030000000001</v>
      </c>
      <c r="D619">
        <v>-0.333318</v>
      </c>
      <c r="E619">
        <v>-0.30089300000000002</v>
      </c>
      <c r="F619">
        <v>1.982326</v>
      </c>
      <c r="G619">
        <v>-0.27608100000000002</v>
      </c>
      <c r="H619">
        <v>-2.0577000000000002E-2</v>
      </c>
      <c r="I619">
        <v>2.0301369999999999</v>
      </c>
      <c r="J619">
        <v>0.14341000000000001</v>
      </c>
      <c r="K619">
        <v>-0.62606300000000004</v>
      </c>
      <c r="L619">
        <v>1.8196319999999999</v>
      </c>
      <c r="M619">
        <v>0.14033200000000001</v>
      </c>
      <c r="N619">
        <v>-0.297987</v>
      </c>
      <c r="O619">
        <v>1.9107609999999999</v>
      </c>
      <c r="P619">
        <v>6.2386999999999998E-2</v>
      </c>
      <c r="Q619">
        <v>-6.6530000000000001E-3</v>
      </c>
      <c r="R619">
        <v>1.9646539999999999</v>
      </c>
    </row>
    <row r="620" spans="1:18" x14ac:dyDescent="0.25">
      <c r="A620">
        <v>-0.33595700000000001</v>
      </c>
      <c r="B620">
        <v>-0.59926500000000005</v>
      </c>
      <c r="C620">
        <v>1.8026249999999999</v>
      </c>
      <c r="D620">
        <v>-0.33478000000000002</v>
      </c>
      <c r="E620">
        <v>-0.295987</v>
      </c>
      <c r="F620">
        <v>1.9785649999999999</v>
      </c>
      <c r="G620">
        <v>-0.27500799999999997</v>
      </c>
      <c r="H620">
        <v>-1.924E-2</v>
      </c>
      <c r="I620">
        <v>2.0247730000000002</v>
      </c>
      <c r="J620">
        <v>0.14834900000000001</v>
      </c>
      <c r="K620">
        <v>-0.63089399999999995</v>
      </c>
      <c r="L620">
        <v>1.8421149999999999</v>
      </c>
      <c r="M620">
        <v>0.141537</v>
      </c>
      <c r="N620">
        <v>-0.29943999999999998</v>
      </c>
      <c r="O620">
        <v>1.934639</v>
      </c>
      <c r="P620">
        <v>6.4939999999999998E-2</v>
      </c>
      <c r="Q620">
        <v>-8.5269999999999999E-3</v>
      </c>
      <c r="R620">
        <v>1.9690049999999999</v>
      </c>
    </row>
    <row r="621" spans="1:18" x14ac:dyDescent="0.25">
      <c r="A621">
        <v>-0.33450299999999999</v>
      </c>
      <c r="B621">
        <v>-0.59887400000000002</v>
      </c>
      <c r="C621">
        <v>1.803156</v>
      </c>
      <c r="D621">
        <v>-0.33541199999999999</v>
      </c>
      <c r="E621">
        <v>-0.29334100000000002</v>
      </c>
      <c r="F621">
        <v>1.9748330000000001</v>
      </c>
      <c r="G621">
        <v>-0.27368900000000002</v>
      </c>
      <c r="H621">
        <v>-1.8273999999999999E-2</v>
      </c>
      <c r="I621">
        <v>2.0198659999999999</v>
      </c>
      <c r="J621">
        <v>0.15860399999999999</v>
      </c>
      <c r="K621">
        <v>-0.63379200000000002</v>
      </c>
      <c r="L621">
        <v>1.8708309999999999</v>
      </c>
      <c r="M621">
        <v>0.14701800000000001</v>
      </c>
      <c r="N621">
        <v>-0.30226399999999998</v>
      </c>
      <c r="O621">
        <v>1.9604349999999999</v>
      </c>
      <c r="P621">
        <v>6.7179000000000003E-2</v>
      </c>
      <c r="Q621">
        <v>-9.0229999999999998E-3</v>
      </c>
      <c r="R621">
        <v>1.9741310000000001</v>
      </c>
    </row>
    <row r="622" spans="1:18" x14ac:dyDescent="0.25">
      <c r="A622">
        <v>-0.33443000000000001</v>
      </c>
      <c r="B622">
        <v>-0.59896099999999997</v>
      </c>
      <c r="C622">
        <v>1.8031870000000001</v>
      </c>
      <c r="D622">
        <v>-0.33626699999999998</v>
      </c>
      <c r="E622">
        <v>-0.29141499999999998</v>
      </c>
      <c r="F622">
        <v>1.970731</v>
      </c>
      <c r="G622">
        <v>-0.27232099999999998</v>
      </c>
      <c r="H622">
        <v>-1.6372000000000001E-2</v>
      </c>
      <c r="I622">
        <v>2.015971</v>
      </c>
      <c r="J622">
        <v>0.16552800000000001</v>
      </c>
      <c r="K622">
        <v>-0.63864900000000002</v>
      </c>
      <c r="L622">
        <v>1.8944259999999999</v>
      </c>
      <c r="M622">
        <v>0.149147</v>
      </c>
      <c r="N622">
        <v>-0.30409900000000001</v>
      </c>
      <c r="O622">
        <v>1.9735069999999999</v>
      </c>
      <c r="P622">
        <v>7.0448999999999998E-2</v>
      </c>
      <c r="Q622">
        <v>-1.0219000000000001E-2</v>
      </c>
      <c r="R622">
        <v>1.9795879999999999</v>
      </c>
    </row>
    <row r="623" spans="1:18" x14ac:dyDescent="0.25">
      <c r="A623">
        <v>-0.33178600000000003</v>
      </c>
      <c r="B623">
        <v>-0.60004400000000002</v>
      </c>
      <c r="C623">
        <v>1.8031109999999999</v>
      </c>
      <c r="D623">
        <v>-0.33677600000000002</v>
      </c>
      <c r="E623">
        <v>-0.29004000000000002</v>
      </c>
      <c r="F623">
        <v>1.965794</v>
      </c>
      <c r="G623">
        <v>-0.271476</v>
      </c>
      <c r="H623">
        <v>-1.5043000000000001E-2</v>
      </c>
      <c r="I623">
        <v>2.0124230000000001</v>
      </c>
      <c r="J623">
        <v>0.1673</v>
      </c>
      <c r="K623">
        <v>-0.64277099999999998</v>
      </c>
      <c r="L623">
        <v>1.910836</v>
      </c>
      <c r="M623">
        <v>0.15093000000000001</v>
      </c>
      <c r="N623">
        <v>-0.306396</v>
      </c>
      <c r="O623">
        <v>1.9850909999999999</v>
      </c>
      <c r="P623">
        <v>7.2050000000000003E-2</v>
      </c>
      <c r="Q623">
        <v>-1.0681E-2</v>
      </c>
      <c r="R623">
        <v>1.9828870000000001</v>
      </c>
    </row>
    <row r="624" spans="1:18" x14ac:dyDescent="0.25">
      <c r="A624">
        <v>-0.33180599999999999</v>
      </c>
      <c r="B624">
        <v>-0.60210300000000005</v>
      </c>
      <c r="C624">
        <v>1.802748</v>
      </c>
      <c r="D624">
        <v>-0.33641700000000002</v>
      </c>
      <c r="E624">
        <v>-0.29015099999999999</v>
      </c>
      <c r="F624">
        <v>1.961441</v>
      </c>
      <c r="G624">
        <v>-0.270042</v>
      </c>
      <c r="H624">
        <v>-1.3879000000000001E-2</v>
      </c>
      <c r="I624">
        <v>2.0084819999999999</v>
      </c>
      <c r="J624">
        <v>0.17740700000000001</v>
      </c>
      <c r="K624">
        <v>-0.60550099999999996</v>
      </c>
      <c r="L624">
        <v>1.950869</v>
      </c>
      <c r="M624">
        <v>0.152617</v>
      </c>
      <c r="N624">
        <v>-0.30523400000000001</v>
      </c>
      <c r="O624">
        <v>1.9941549999999999</v>
      </c>
      <c r="P624">
        <v>7.4380000000000002E-2</v>
      </c>
      <c r="Q624">
        <v>-1.0281E-2</v>
      </c>
      <c r="R624">
        <v>1.986802</v>
      </c>
    </row>
    <row r="625" spans="1:18" x14ac:dyDescent="0.25">
      <c r="A625">
        <v>-0.33223200000000003</v>
      </c>
      <c r="B625">
        <v>-0.60301400000000005</v>
      </c>
      <c r="C625">
        <v>1.802683</v>
      </c>
      <c r="D625">
        <v>-0.33650099999999999</v>
      </c>
      <c r="E625">
        <v>-0.28939900000000002</v>
      </c>
      <c r="F625">
        <v>1.957819</v>
      </c>
      <c r="G625">
        <v>-0.26918500000000001</v>
      </c>
      <c r="H625">
        <v>-1.3283E-2</v>
      </c>
      <c r="I625">
        <v>2.005061</v>
      </c>
      <c r="J625">
        <v>0.177763</v>
      </c>
      <c r="K625">
        <v>-0.60726100000000005</v>
      </c>
      <c r="L625">
        <v>1.9524269999999999</v>
      </c>
      <c r="M625">
        <v>0.15581500000000001</v>
      </c>
      <c r="N625">
        <v>-0.30722699999999997</v>
      </c>
      <c r="O625">
        <v>2.0036339999999999</v>
      </c>
      <c r="P625">
        <v>7.6123999999999997E-2</v>
      </c>
      <c r="Q625">
        <v>-9.7470000000000005E-3</v>
      </c>
      <c r="R625">
        <v>1.9901279999999999</v>
      </c>
    </row>
    <row r="626" spans="1:18" x14ac:dyDescent="0.25">
      <c r="A626">
        <v>-0.34069500000000003</v>
      </c>
      <c r="B626">
        <v>-0.59989999999999999</v>
      </c>
      <c r="C626">
        <v>1.7966120000000001</v>
      </c>
      <c r="D626">
        <v>-0.33726299999999998</v>
      </c>
      <c r="E626">
        <v>-0.28837699999999999</v>
      </c>
      <c r="F626">
        <v>1.955104</v>
      </c>
      <c r="G626">
        <v>-0.26857399999999998</v>
      </c>
      <c r="H626">
        <v>-1.2732E-2</v>
      </c>
      <c r="I626">
        <v>2.0022799999999998</v>
      </c>
      <c r="J626">
        <v>0.17782600000000001</v>
      </c>
      <c r="K626">
        <v>-0.60950199999999999</v>
      </c>
      <c r="L626">
        <v>1.952761</v>
      </c>
      <c r="M626">
        <v>0.15765499999999999</v>
      </c>
      <c r="N626">
        <v>-0.30871100000000001</v>
      </c>
      <c r="O626">
        <v>2.007301</v>
      </c>
      <c r="P626">
        <v>7.8476000000000004E-2</v>
      </c>
      <c r="Q626">
        <v>-9.9919999999999991E-3</v>
      </c>
      <c r="R626">
        <v>1.9945539999999999</v>
      </c>
    </row>
    <row r="627" spans="1:18" x14ac:dyDescent="0.25">
      <c r="A627">
        <v>-0.33952300000000002</v>
      </c>
      <c r="B627">
        <v>-0.59924900000000003</v>
      </c>
      <c r="C627">
        <v>1.7946949999999999</v>
      </c>
      <c r="D627">
        <v>-0.33798499999999998</v>
      </c>
      <c r="E627">
        <v>-0.28742000000000001</v>
      </c>
      <c r="F627">
        <v>1.95295</v>
      </c>
      <c r="G627">
        <v>-0.26843299999999998</v>
      </c>
      <c r="H627">
        <v>-1.2527E-2</v>
      </c>
      <c r="I627">
        <v>2.0005820000000001</v>
      </c>
      <c r="J627">
        <v>0.18032599999999999</v>
      </c>
      <c r="K627">
        <v>-0.64838799999999996</v>
      </c>
      <c r="L627">
        <v>1.94286</v>
      </c>
      <c r="M627">
        <v>0.160915</v>
      </c>
      <c r="N627">
        <v>-0.30958599999999997</v>
      </c>
      <c r="O627">
        <v>2.0095459999999998</v>
      </c>
      <c r="P627">
        <v>7.9372999999999999E-2</v>
      </c>
      <c r="Q627">
        <v>-9.9959999999999997E-3</v>
      </c>
      <c r="R627">
        <v>1.9960960000000001</v>
      </c>
    </row>
    <row r="628" spans="1:18" x14ac:dyDescent="0.25">
      <c r="A628">
        <v>-0.34018500000000002</v>
      </c>
      <c r="B628">
        <v>-0.59849600000000003</v>
      </c>
      <c r="C628">
        <v>1.7914410000000001</v>
      </c>
      <c r="D628">
        <v>-0.33817199999999997</v>
      </c>
      <c r="E628">
        <v>-0.28726000000000002</v>
      </c>
      <c r="F628">
        <v>1.9511559999999999</v>
      </c>
      <c r="G628">
        <v>-0.26847799999999999</v>
      </c>
      <c r="H628">
        <v>-1.2348E-2</v>
      </c>
      <c r="I628">
        <v>1.999514</v>
      </c>
      <c r="J628">
        <v>0.179059</v>
      </c>
      <c r="K628">
        <v>-0.64783500000000005</v>
      </c>
      <c r="L628">
        <v>1.932204</v>
      </c>
      <c r="M628">
        <v>0.163357</v>
      </c>
      <c r="N628">
        <v>-0.31104300000000001</v>
      </c>
      <c r="O628">
        <v>2.0091969999999999</v>
      </c>
      <c r="P628">
        <v>7.9697000000000004E-2</v>
      </c>
      <c r="Q628">
        <v>-9.9749999999999995E-3</v>
      </c>
      <c r="R628">
        <v>1.9974540000000001</v>
      </c>
    </row>
    <row r="629" spans="1:18" x14ac:dyDescent="0.25">
      <c r="A629">
        <v>-0.34281</v>
      </c>
      <c r="B629">
        <v>-0.59684599999999999</v>
      </c>
      <c r="C629">
        <v>1.786143</v>
      </c>
      <c r="D629">
        <v>-0.33835500000000002</v>
      </c>
      <c r="E629">
        <v>-0.286964</v>
      </c>
      <c r="F629">
        <v>1.9494629999999999</v>
      </c>
      <c r="G629">
        <v>-0.26852999999999999</v>
      </c>
      <c r="H629">
        <v>-1.2213999999999999E-2</v>
      </c>
      <c r="I629">
        <v>1.9988870000000001</v>
      </c>
      <c r="J629">
        <v>0.17637900000000001</v>
      </c>
      <c r="K629">
        <v>-0.64244800000000002</v>
      </c>
      <c r="L629">
        <v>1.9080490000000001</v>
      </c>
      <c r="M629">
        <v>0.16517000000000001</v>
      </c>
      <c r="N629">
        <v>-0.31070399999999998</v>
      </c>
      <c r="O629">
        <v>2.0061119999999999</v>
      </c>
      <c r="P629">
        <v>7.9532000000000005E-2</v>
      </c>
      <c r="Q629">
        <v>-9.8740000000000008E-3</v>
      </c>
      <c r="R629">
        <v>1.9978039999999999</v>
      </c>
    </row>
    <row r="630" spans="1:18" x14ac:dyDescent="0.25">
      <c r="A630">
        <v>-0.34605900000000001</v>
      </c>
      <c r="B630">
        <v>-0.59336100000000003</v>
      </c>
      <c r="C630">
        <v>1.7789200000000001</v>
      </c>
      <c r="D630">
        <v>-0.33827099999999999</v>
      </c>
      <c r="E630">
        <v>-0.28672300000000001</v>
      </c>
      <c r="F630">
        <v>1.948232</v>
      </c>
      <c r="G630">
        <v>-0.26861800000000002</v>
      </c>
      <c r="H630">
        <v>-1.2233000000000001E-2</v>
      </c>
      <c r="I630">
        <v>1.998491</v>
      </c>
      <c r="J630">
        <v>0.182888</v>
      </c>
      <c r="K630">
        <v>-0.60699599999999998</v>
      </c>
      <c r="L630">
        <v>1.887124</v>
      </c>
      <c r="M630">
        <v>0.168961</v>
      </c>
      <c r="N630">
        <v>-0.30732500000000001</v>
      </c>
      <c r="O630">
        <v>1.993123</v>
      </c>
      <c r="P630">
        <v>7.9323000000000005E-2</v>
      </c>
      <c r="Q630">
        <v>-9.5390000000000006E-3</v>
      </c>
      <c r="R630">
        <v>1.9985900000000001</v>
      </c>
    </row>
    <row r="631" spans="1:18" x14ac:dyDescent="0.25">
      <c r="A631">
        <v>-0.34454600000000002</v>
      </c>
      <c r="B631">
        <v>-0.59235000000000004</v>
      </c>
      <c r="C631">
        <v>1.7760260000000001</v>
      </c>
      <c r="D631">
        <v>-0.338308</v>
      </c>
      <c r="E631">
        <v>-0.28660799999999997</v>
      </c>
      <c r="F631">
        <v>1.9473940000000001</v>
      </c>
      <c r="G631">
        <v>-0.26889600000000002</v>
      </c>
      <c r="H631">
        <v>-1.2416999999999999E-2</v>
      </c>
      <c r="I631">
        <v>1.998186</v>
      </c>
      <c r="J631">
        <v>0.17949300000000001</v>
      </c>
      <c r="K631">
        <v>-0.600576</v>
      </c>
      <c r="L631">
        <v>1.8547480000000001</v>
      </c>
      <c r="M631">
        <v>0.17365700000000001</v>
      </c>
      <c r="N631">
        <v>-0.30305100000000001</v>
      </c>
      <c r="O631">
        <v>1.9745090000000001</v>
      </c>
      <c r="P631">
        <v>7.8691999999999998E-2</v>
      </c>
      <c r="Q631">
        <v>-9.2099999999999994E-3</v>
      </c>
      <c r="R631">
        <v>1.9988030000000001</v>
      </c>
    </row>
    <row r="632" spans="1:18" x14ac:dyDescent="0.25">
      <c r="A632">
        <v>-0.34473999999999999</v>
      </c>
      <c r="B632">
        <v>-0.59187199999999995</v>
      </c>
      <c r="C632">
        <v>1.7730649999999999</v>
      </c>
      <c r="D632">
        <v>-0.33807399999999999</v>
      </c>
      <c r="E632">
        <v>-0.28702899999999998</v>
      </c>
      <c r="F632">
        <v>1.9463790000000001</v>
      </c>
      <c r="G632">
        <v>-0.26950200000000002</v>
      </c>
      <c r="H632">
        <v>-1.2468999999999999E-2</v>
      </c>
      <c r="I632">
        <v>1.9982150000000001</v>
      </c>
      <c r="J632">
        <v>0.17959900000000001</v>
      </c>
      <c r="K632">
        <v>-0.59689400000000004</v>
      </c>
      <c r="L632">
        <v>1.8022640000000001</v>
      </c>
      <c r="M632">
        <v>0.17440900000000001</v>
      </c>
      <c r="N632">
        <v>-0.296153</v>
      </c>
      <c r="O632">
        <v>1.949281</v>
      </c>
      <c r="P632">
        <v>7.8254000000000004E-2</v>
      </c>
      <c r="Q632">
        <v>-9.4409999999999997E-3</v>
      </c>
      <c r="R632">
        <v>1.9986679999999999</v>
      </c>
    </row>
    <row r="633" spans="1:18" x14ac:dyDescent="0.25">
      <c r="A633">
        <v>-0.34398099999999998</v>
      </c>
      <c r="B633">
        <v>-0.59114999999999995</v>
      </c>
      <c r="C633">
        <v>1.7708109999999999</v>
      </c>
      <c r="D633">
        <v>-0.33810299999999999</v>
      </c>
      <c r="E633">
        <v>-0.28705900000000001</v>
      </c>
      <c r="F633">
        <v>1.9459280000000001</v>
      </c>
      <c r="G633">
        <v>-0.27058900000000002</v>
      </c>
      <c r="H633">
        <v>-1.3032999999999999E-2</v>
      </c>
      <c r="I633">
        <v>1.998855</v>
      </c>
      <c r="J633">
        <v>0.17768800000000001</v>
      </c>
      <c r="K633">
        <v>-0.55697600000000003</v>
      </c>
      <c r="L633">
        <v>1.730586</v>
      </c>
      <c r="M633">
        <v>0.175261</v>
      </c>
      <c r="N633">
        <v>-0.279387</v>
      </c>
      <c r="O633">
        <v>1.9255960000000001</v>
      </c>
      <c r="P633">
        <v>7.7455999999999997E-2</v>
      </c>
      <c r="Q633">
        <v>-9.5989999999999999E-3</v>
      </c>
      <c r="R633">
        <v>1.9982839999999999</v>
      </c>
    </row>
    <row r="634" spans="1:18" x14ac:dyDescent="0.25">
      <c r="A634">
        <v>-0.34082200000000001</v>
      </c>
      <c r="B634">
        <v>-0.59023999999999999</v>
      </c>
      <c r="C634">
        <v>1.769218</v>
      </c>
      <c r="D634">
        <v>-0.33817199999999997</v>
      </c>
      <c r="E634">
        <v>-0.28689599999999998</v>
      </c>
      <c r="F634">
        <v>1.945791</v>
      </c>
      <c r="G634">
        <v>-0.27291799999999999</v>
      </c>
      <c r="H634">
        <v>-1.4317E-2</v>
      </c>
      <c r="I634">
        <v>2.0004140000000001</v>
      </c>
      <c r="J634">
        <v>0.17413000000000001</v>
      </c>
      <c r="K634">
        <v>-0.50044100000000002</v>
      </c>
      <c r="L634">
        <v>1.660493</v>
      </c>
      <c r="M634">
        <v>0.174179</v>
      </c>
      <c r="N634">
        <v>-0.246947</v>
      </c>
      <c r="O634">
        <v>1.902158</v>
      </c>
      <c r="P634">
        <v>7.7077999999999994E-2</v>
      </c>
      <c r="Q634">
        <v>-9.6069999999999992E-3</v>
      </c>
      <c r="R634">
        <v>1.998286</v>
      </c>
    </row>
    <row r="635" spans="1:18" x14ac:dyDescent="0.25">
      <c r="A635">
        <v>-0.33892</v>
      </c>
      <c r="B635">
        <v>-0.58986300000000003</v>
      </c>
      <c r="C635">
        <v>1.7684500000000001</v>
      </c>
      <c r="D635">
        <v>-0.33820099999999997</v>
      </c>
      <c r="E635">
        <v>-0.28684999999999999</v>
      </c>
      <c r="F635">
        <v>1.945743</v>
      </c>
      <c r="G635">
        <v>-0.27396599999999999</v>
      </c>
      <c r="H635">
        <v>-1.5188E-2</v>
      </c>
      <c r="I635">
        <v>2.0014129999999999</v>
      </c>
      <c r="J635">
        <v>0.16288</v>
      </c>
      <c r="K635">
        <v>-0.44241399999999997</v>
      </c>
      <c r="L635">
        <v>1.58473</v>
      </c>
      <c r="M635">
        <v>0.17426900000000001</v>
      </c>
      <c r="N635">
        <v>-0.226553</v>
      </c>
      <c r="O635">
        <v>1.8720270000000001</v>
      </c>
      <c r="P635">
        <v>7.6932E-2</v>
      </c>
      <c r="Q635">
        <v>-9.7470000000000005E-3</v>
      </c>
      <c r="R635">
        <v>1.9981789999999999</v>
      </c>
    </row>
    <row r="636" spans="1:18" x14ac:dyDescent="0.25">
      <c r="A636">
        <v>-0.32981500000000002</v>
      </c>
      <c r="B636">
        <v>-0.58407699999999996</v>
      </c>
      <c r="C636">
        <v>1.768926</v>
      </c>
      <c r="D636">
        <v>-0.33809299999999998</v>
      </c>
      <c r="E636">
        <v>-0.28683500000000001</v>
      </c>
      <c r="F636">
        <v>1.9457180000000001</v>
      </c>
      <c r="G636">
        <v>-0.274455</v>
      </c>
      <c r="H636">
        <v>-1.5736E-2</v>
      </c>
      <c r="I636">
        <v>2.0024449999999998</v>
      </c>
      <c r="J636">
        <v>0.14205699999999999</v>
      </c>
      <c r="K636">
        <v>-0.34683399999999998</v>
      </c>
      <c r="L636">
        <v>1.5184299999999999</v>
      </c>
      <c r="M636">
        <v>0.178203</v>
      </c>
      <c r="N636">
        <v>-0.192436</v>
      </c>
      <c r="O636">
        <v>1.8546100000000001</v>
      </c>
      <c r="P636">
        <v>7.7546000000000004E-2</v>
      </c>
      <c r="Q636">
        <v>-1.0717000000000001E-2</v>
      </c>
      <c r="R636">
        <v>1.997765</v>
      </c>
    </row>
    <row r="637" spans="1:18" x14ac:dyDescent="0.25">
      <c r="A637">
        <v>-0.33368300000000001</v>
      </c>
      <c r="B637">
        <v>-0.58898099999999998</v>
      </c>
      <c r="C637">
        <v>1.7671950000000001</v>
      </c>
      <c r="D637">
        <v>-0.33784199999999998</v>
      </c>
      <c r="E637">
        <v>-0.28690599999999999</v>
      </c>
      <c r="F637">
        <v>1.9457599999999999</v>
      </c>
      <c r="G637">
        <v>-0.27508300000000002</v>
      </c>
      <c r="H637">
        <v>-1.6466000000000001E-2</v>
      </c>
      <c r="I637">
        <v>2.0041120000000001</v>
      </c>
      <c r="J637">
        <v>0.116711</v>
      </c>
      <c r="K637">
        <v>-0.243087</v>
      </c>
      <c r="L637">
        <v>1.4255420000000001</v>
      </c>
      <c r="M637">
        <v>0.18562500000000001</v>
      </c>
      <c r="N637">
        <v>-0.15848000000000001</v>
      </c>
      <c r="O637">
        <v>1.8086180000000001</v>
      </c>
      <c r="P637">
        <v>7.7853000000000006E-2</v>
      </c>
      <c r="Q637">
        <v>-1.0593999999999999E-2</v>
      </c>
      <c r="R637">
        <v>1.9972399999999999</v>
      </c>
    </row>
    <row r="638" spans="1:18" x14ac:dyDescent="0.25">
      <c r="A638">
        <v>-0.32646999999999998</v>
      </c>
      <c r="B638">
        <v>-0.58855500000000005</v>
      </c>
      <c r="C638">
        <v>1.7675719999999999</v>
      </c>
      <c r="D638">
        <v>-0.33724700000000002</v>
      </c>
      <c r="E638">
        <v>-0.28753899999999999</v>
      </c>
      <c r="F638">
        <v>1.9457720000000001</v>
      </c>
      <c r="G638">
        <v>-0.27586500000000003</v>
      </c>
      <c r="H638">
        <v>-1.7541999999999999E-2</v>
      </c>
      <c r="I638">
        <v>2.0059650000000002</v>
      </c>
      <c r="J638">
        <v>0.14161499999999999</v>
      </c>
      <c r="K638">
        <v>-0.14724599999999999</v>
      </c>
      <c r="L638">
        <v>1.4824090000000001</v>
      </c>
      <c r="M638">
        <v>0.190163</v>
      </c>
      <c r="N638">
        <v>-0.13903499999999999</v>
      </c>
      <c r="O638">
        <v>1.803021</v>
      </c>
      <c r="P638">
        <v>7.7521999999999994E-2</v>
      </c>
      <c r="Q638">
        <v>-1.0394E-2</v>
      </c>
      <c r="R638">
        <v>1.995422</v>
      </c>
    </row>
    <row r="639" spans="1:18" x14ac:dyDescent="0.25">
      <c r="A639">
        <v>-0.32654100000000003</v>
      </c>
      <c r="B639">
        <v>-0.58605399999999996</v>
      </c>
      <c r="C639">
        <v>1.770367</v>
      </c>
      <c r="D639">
        <v>-0.33656799999999998</v>
      </c>
      <c r="E639">
        <v>-0.28775200000000001</v>
      </c>
      <c r="F639">
        <v>1.9462839999999999</v>
      </c>
      <c r="G639">
        <v>-0.27608300000000002</v>
      </c>
      <c r="H639">
        <v>-1.8131999999999999E-2</v>
      </c>
      <c r="I639">
        <v>2.007609</v>
      </c>
      <c r="J639">
        <v>7.2895000000000001E-2</v>
      </c>
      <c r="K639">
        <v>3.5948000000000001E-2</v>
      </c>
      <c r="L639">
        <v>1.4473579999999999</v>
      </c>
      <c r="M639">
        <v>0.18751999999999999</v>
      </c>
      <c r="N639">
        <v>-0.12804499999999999</v>
      </c>
      <c r="O639">
        <v>1.740283</v>
      </c>
      <c r="P639">
        <v>6.9054000000000004E-2</v>
      </c>
      <c r="Q639">
        <v>-7.0330000000000002E-3</v>
      </c>
      <c r="R639">
        <v>1.992726</v>
      </c>
    </row>
    <row r="640" spans="1:18" x14ac:dyDescent="0.25">
      <c r="A640">
        <v>-0.32611099999999998</v>
      </c>
      <c r="B640">
        <v>-0.58483099999999999</v>
      </c>
      <c r="C640">
        <v>1.772448</v>
      </c>
      <c r="D640">
        <v>-0.33549699999999999</v>
      </c>
      <c r="E640">
        <v>-0.28568700000000002</v>
      </c>
      <c r="F640">
        <v>1.9492830000000001</v>
      </c>
      <c r="G640">
        <v>-0.27196900000000002</v>
      </c>
      <c r="H640">
        <v>-1.6608999999999999E-2</v>
      </c>
      <c r="I640">
        <v>2.0118830000000001</v>
      </c>
      <c r="J640">
        <v>4.897E-2</v>
      </c>
      <c r="K640">
        <v>0.14350199999999999</v>
      </c>
      <c r="L640">
        <v>1.4639059999999999</v>
      </c>
      <c r="M640">
        <v>0.16627500000000001</v>
      </c>
      <c r="N640">
        <v>-5.4454000000000002E-2</v>
      </c>
      <c r="O640">
        <v>1.694161</v>
      </c>
      <c r="P640">
        <v>5.1411999999999999E-2</v>
      </c>
      <c r="Q640">
        <v>-1.99E-3</v>
      </c>
      <c r="R640">
        <v>1.982518</v>
      </c>
    </row>
    <row r="641" spans="1:18" x14ac:dyDescent="0.25">
      <c r="A641">
        <v>-0.33581800000000001</v>
      </c>
      <c r="B641">
        <v>-0.58813400000000005</v>
      </c>
      <c r="C641">
        <v>1.7755259999999999</v>
      </c>
      <c r="D641">
        <v>-0.33488099999999998</v>
      </c>
      <c r="E641">
        <v>-0.28518100000000002</v>
      </c>
      <c r="F641">
        <v>1.9515469999999999</v>
      </c>
      <c r="G641">
        <v>-0.249392</v>
      </c>
      <c r="H641">
        <v>-7.3720000000000001E-3</v>
      </c>
      <c r="I641">
        <v>2.0134020000000001</v>
      </c>
      <c r="J641">
        <v>4.3060000000000001E-2</v>
      </c>
      <c r="K641">
        <v>0.20957500000000001</v>
      </c>
      <c r="L641">
        <v>1.5163610000000001</v>
      </c>
      <c r="M641">
        <v>0.15418100000000001</v>
      </c>
      <c r="N641">
        <v>-1.2600999999999999E-2</v>
      </c>
      <c r="O641">
        <v>1.6996910000000001</v>
      </c>
      <c r="P641">
        <v>5.2526999999999997E-2</v>
      </c>
      <c r="Q641">
        <v>1.4205000000000001E-2</v>
      </c>
      <c r="R641">
        <v>1.9903770000000001</v>
      </c>
    </row>
    <row r="642" spans="1:18" x14ac:dyDescent="0.25">
      <c r="A642">
        <v>-0.33383099999999999</v>
      </c>
      <c r="B642">
        <v>-0.58162700000000001</v>
      </c>
      <c r="C642">
        <v>1.7808809999999999</v>
      </c>
      <c r="D642">
        <v>-0.33584999999999998</v>
      </c>
      <c r="E642">
        <v>-0.27933000000000002</v>
      </c>
      <c r="F642">
        <v>1.958469</v>
      </c>
      <c r="G642">
        <v>-0.225299</v>
      </c>
      <c r="H642">
        <v>1.3129999999999999E-2</v>
      </c>
      <c r="I642">
        <v>2.0216430000000001</v>
      </c>
      <c r="J642">
        <v>2.9463E-2</v>
      </c>
      <c r="K642">
        <v>0.274175</v>
      </c>
      <c r="L642">
        <v>1.560619</v>
      </c>
      <c r="M642">
        <v>0.178756</v>
      </c>
      <c r="N642">
        <v>-4.7750000000000001E-2</v>
      </c>
      <c r="O642">
        <v>1.7255050000000001</v>
      </c>
      <c r="P642">
        <v>5.0847000000000003E-2</v>
      </c>
      <c r="Q642">
        <v>-1.1050000000000001E-2</v>
      </c>
      <c r="R642">
        <v>1.949595</v>
      </c>
    </row>
    <row r="643" spans="1:18" x14ac:dyDescent="0.25">
      <c r="A643">
        <v>-0.33457100000000001</v>
      </c>
      <c r="B643">
        <v>-0.57727200000000001</v>
      </c>
      <c r="C643">
        <v>1.7835639999999999</v>
      </c>
      <c r="D643">
        <v>-0.33702900000000002</v>
      </c>
      <c r="E643">
        <v>-0.27604200000000001</v>
      </c>
      <c r="F643">
        <v>1.9632750000000001</v>
      </c>
      <c r="G643">
        <v>-0.29140700000000003</v>
      </c>
      <c r="H643">
        <v>2.1589999999999999E-3</v>
      </c>
      <c r="I643">
        <v>2.048762</v>
      </c>
      <c r="J643">
        <v>2.0043999999999999E-2</v>
      </c>
      <c r="K643">
        <v>0.32069500000000001</v>
      </c>
      <c r="L643">
        <v>1.6041920000000001</v>
      </c>
      <c r="M643">
        <v>0.16878599999999999</v>
      </c>
      <c r="N643">
        <v>-2.9545999999999999E-2</v>
      </c>
      <c r="O643">
        <v>1.731784</v>
      </c>
      <c r="P643">
        <v>4.1875000000000002E-2</v>
      </c>
      <c r="Q643">
        <v>8.7010000000000004E-3</v>
      </c>
      <c r="R643">
        <v>1.9561900000000001</v>
      </c>
    </row>
    <row r="644" spans="1:18" x14ac:dyDescent="0.25">
      <c r="A644">
        <v>-0.338115</v>
      </c>
      <c r="B644">
        <v>-0.57427799999999996</v>
      </c>
      <c r="C644">
        <v>1.7867599999999999</v>
      </c>
      <c r="D644">
        <v>-0.33710800000000002</v>
      </c>
      <c r="E644">
        <v>-0.27399400000000002</v>
      </c>
      <c r="F644">
        <v>1.96736</v>
      </c>
      <c r="G644">
        <v>-0.29230699999999998</v>
      </c>
      <c r="H644">
        <v>6.6E-4</v>
      </c>
      <c r="I644">
        <v>2.0479630000000002</v>
      </c>
      <c r="J644">
        <v>1.6282999999999999E-2</v>
      </c>
      <c r="K644">
        <v>0.37136200000000003</v>
      </c>
      <c r="L644">
        <v>1.6439189999999999</v>
      </c>
      <c r="M644">
        <v>0.116025</v>
      </c>
      <c r="N644">
        <v>8.9568999999999996E-2</v>
      </c>
      <c r="O644">
        <v>1.715123</v>
      </c>
      <c r="P644">
        <v>4.0396000000000001E-2</v>
      </c>
      <c r="Q644">
        <v>4.4099999999999999E-3</v>
      </c>
      <c r="R644">
        <v>1.953468</v>
      </c>
    </row>
    <row r="645" spans="1:18" x14ac:dyDescent="0.25">
      <c r="A645">
        <v>-0.341171</v>
      </c>
      <c r="B645">
        <v>-0.574102</v>
      </c>
      <c r="C645">
        <v>1.790567</v>
      </c>
      <c r="D645">
        <v>-0.33741399999999999</v>
      </c>
      <c r="E645">
        <v>-0.27368999999999999</v>
      </c>
      <c r="F645">
        <v>1.97037</v>
      </c>
      <c r="G645">
        <v>-0.29141499999999998</v>
      </c>
      <c r="H645">
        <v>-3.395E-3</v>
      </c>
      <c r="I645">
        <v>2.044997</v>
      </c>
      <c r="J645">
        <v>1.3951E-2</v>
      </c>
      <c r="K645">
        <v>0.36998700000000001</v>
      </c>
      <c r="L645">
        <v>1.650593</v>
      </c>
      <c r="M645">
        <v>0.11651</v>
      </c>
      <c r="N645">
        <v>8.8114999999999999E-2</v>
      </c>
      <c r="O645">
        <v>1.714005</v>
      </c>
      <c r="P645">
        <v>3.6367999999999998E-2</v>
      </c>
      <c r="Q645">
        <v>9.1399999999999999E-4</v>
      </c>
      <c r="R645">
        <v>1.950682</v>
      </c>
    </row>
    <row r="646" spans="1:18" x14ac:dyDescent="0.25">
      <c r="A646">
        <v>-0.34271600000000002</v>
      </c>
      <c r="B646">
        <v>-0.57665900000000003</v>
      </c>
      <c r="C646">
        <v>1.792035</v>
      </c>
      <c r="D646">
        <v>-0.33649800000000002</v>
      </c>
      <c r="E646">
        <v>-0.276866</v>
      </c>
      <c r="F646">
        <v>1.9726379999999999</v>
      </c>
      <c r="G646">
        <v>-0.28157500000000002</v>
      </c>
      <c r="H646">
        <v>-8.3350000000000004E-3</v>
      </c>
      <c r="I646">
        <v>2.0375830000000001</v>
      </c>
      <c r="J646">
        <v>8.4899999999999993E-3</v>
      </c>
      <c r="K646">
        <v>0.37034</v>
      </c>
      <c r="L646">
        <v>1.659808</v>
      </c>
      <c r="M646">
        <v>0.11691799999999999</v>
      </c>
      <c r="N646">
        <v>8.8551000000000005E-2</v>
      </c>
      <c r="O646">
        <v>1.7151909999999999</v>
      </c>
      <c r="P646">
        <v>3.7102999999999997E-2</v>
      </c>
      <c r="Q646">
        <v>-4.6870000000000002E-3</v>
      </c>
      <c r="R646">
        <v>1.9457610000000001</v>
      </c>
    </row>
    <row r="647" spans="1:18" x14ac:dyDescent="0.25">
      <c r="A647">
        <v>-0.34213300000000002</v>
      </c>
      <c r="B647">
        <v>-0.58508300000000002</v>
      </c>
      <c r="C647">
        <v>1.7932859999999999</v>
      </c>
      <c r="D647">
        <v>-0.335839</v>
      </c>
      <c r="E647">
        <v>-0.28559800000000002</v>
      </c>
      <c r="F647">
        <v>1.9742999999999999</v>
      </c>
      <c r="G647">
        <v>-0.28159800000000001</v>
      </c>
      <c r="H647">
        <v>-9.3270000000000002E-3</v>
      </c>
      <c r="I647">
        <v>2.0378059999999998</v>
      </c>
      <c r="J647">
        <v>5.0130000000000001E-3</v>
      </c>
      <c r="K647">
        <v>0.37159599999999998</v>
      </c>
      <c r="L647">
        <v>1.6628240000000001</v>
      </c>
      <c r="M647">
        <v>8.9505000000000001E-2</v>
      </c>
      <c r="N647">
        <v>0.12800700000000001</v>
      </c>
      <c r="O647">
        <v>1.724275</v>
      </c>
      <c r="P647">
        <v>4.0082E-2</v>
      </c>
      <c r="Q647">
        <v>-3.6840000000000002E-3</v>
      </c>
      <c r="R647">
        <v>1.9428890000000001</v>
      </c>
    </row>
    <row r="648" spans="1:18" x14ac:dyDescent="0.25">
      <c r="A648">
        <v>-0.343833</v>
      </c>
      <c r="B648">
        <v>-0.584148</v>
      </c>
      <c r="C648">
        <v>1.800546</v>
      </c>
      <c r="D648">
        <v>-0.33368700000000001</v>
      </c>
      <c r="E648">
        <v>-0.282912</v>
      </c>
      <c r="F648">
        <v>1.9784139999999999</v>
      </c>
      <c r="G648">
        <v>-0.28146599999999999</v>
      </c>
      <c r="H648">
        <v>-1.0267999999999999E-2</v>
      </c>
      <c r="I648">
        <v>2.038535</v>
      </c>
      <c r="J648">
        <v>2.166E-3</v>
      </c>
      <c r="K648">
        <v>0.371778</v>
      </c>
      <c r="L648">
        <v>1.662385</v>
      </c>
      <c r="M648">
        <v>8.9832999999999996E-2</v>
      </c>
      <c r="N648">
        <v>0.12973799999999999</v>
      </c>
      <c r="O648">
        <v>1.7221489999999999</v>
      </c>
      <c r="P648">
        <v>4.1519E-2</v>
      </c>
      <c r="Q648">
        <v>-2.8479999999999998E-3</v>
      </c>
      <c r="R648">
        <v>1.9403999999999999</v>
      </c>
    </row>
    <row r="649" spans="1:18" x14ac:dyDescent="0.25">
      <c r="A649">
        <v>-0.34246900000000002</v>
      </c>
      <c r="B649">
        <v>-0.57994100000000004</v>
      </c>
      <c r="C649">
        <v>1.808184</v>
      </c>
      <c r="D649">
        <v>-0.33449200000000001</v>
      </c>
      <c r="E649">
        <v>-0.27863500000000002</v>
      </c>
      <c r="F649">
        <v>1.9866410000000001</v>
      </c>
      <c r="G649">
        <v>-0.28154099999999999</v>
      </c>
      <c r="H649">
        <v>-1.0546E-2</v>
      </c>
      <c r="I649">
        <v>2.0388820000000001</v>
      </c>
      <c r="J649">
        <v>-4.4219999999999997E-3</v>
      </c>
      <c r="K649">
        <v>0.37292700000000001</v>
      </c>
      <c r="L649">
        <v>1.6566460000000001</v>
      </c>
      <c r="M649">
        <v>8.8526999999999995E-2</v>
      </c>
      <c r="N649">
        <v>0.12972</v>
      </c>
      <c r="O649">
        <v>1.719913</v>
      </c>
      <c r="P649">
        <v>4.2810000000000001E-2</v>
      </c>
      <c r="Q649">
        <v>-3.3400000000000001E-3</v>
      </c>
      <c r="R649">
        <v>1.938439</v>
      </c>
    </row>
    <row r="650" spans="1:18" x14ac:dyDescent="0.25">
      <c r="A650">
        <v>-0.309141</v>
      </c>
      <c r="B650">
        <v>-0.56352899999999995</v>
      </c>
      <c r="C650">
        <v>1.8689469999999999</v>
      </c>
      <c r="D650">
        <v>-0.33404400000000001</v>
      </c>
      <c r="E650">
        <v>-0.278115</v>
      </c>
      <c r="F650">
        <v>1.9893719999999999</v>
      </c>
      <c r="G650">
        <v>-0.28213300000000002</v>
      </c>
      <c r="H650">
        <v>-1.2583E-2</v>
      </c>
      <c r="I650">
        <v>2.0406650000000002</v>
      </c>
      <c r="J650">
        <v>-1.3644999999999999E-2</v>
      </c>
      <c r="K650">
        <v>0.38007099999999999</v>
      </c>
      <c r="L650">
        <v>1.6449069999999999</v>
      </c>
      <c r="M650">
        <v>8.4810999999999998E-2</v>
      </c>
      <c r="N650">
        <v>0.12466099999999999</v>
      </c>
      <c r="O650">
        <v>1.7160569999999999</v>
      </c>
      <c r="P650">
        <v>4.0001000000000002E-2</v>
      </c>
      <c r="Q650">
        <v>-4.104E-3</v>
      </c>
      <c r="R650">
        <v>1.93767</v>
      </c>
    </row>
    <row r="651" spans="1:18" x14ac:dyDescent="0.25">
      <c r="A651">
        <v>-0.30757200000000001</v>
      </c>
      <c r="B651">
        <v>-0.54361899999999996</v>
      </c>
      <c r="C651">
        <v>1.8766210000000001</v>
      </c>
      <c r="D651">
        <v>-0.33398</v>
      </c>
      <c r="E651">
        <v>-0.259795</v>
      </c>
      <c r="F651">
        <v>2.0036019999999999</v>
      </c>
      <c r="G651">
        <v>-0.28540500000000002</v>
      </c>
      <c r="H651">
        <v>-1.5748000000000002E-2</v>
      </c>
      <c r="I651">
        <v>2.0418080000000001</v>
      </c>
      <c r="J651">
        <v>-3.7483000000000002E-2</v>
      </c>
      <c r="K651">
        <v>0.38235599999999997</v>
      </c>
      <c r="L651">
        <v>1.596384</v>
      </c>
      <c r="M651">
        <v>7.7908000000000005E-2</v>
      </c>
      <c r="N651">
        <v>0.11197699999999999</v>
      </c>
      <c r="O651">
        <v>1.705041</v>
      </c>
      <c r="P651">
        <v>3.2822999999999998E-2</v>
      </c>
      <c r="Q651">
        <v>-5.4400000000000004E-3</v>
      </c>
      <c r="R651">
        <v>1.9335880000000001</v>
      </c>
    </row>
    <row r="652" spans="1:18" x14ac:dyDescent="0.25">
      <c r="A652">
        <v>-0.30489899999999998</v>
      </c>
      <c r="B652">
        <v>-0.53737800000000002</v>
      </c>
      <c r="C652">
        <v>1.882862</v>
      </c>
      <c r="D652">
        <v>-0.33287299999999997</v>
      </c>
      <c r="E652">
        <v>-0.25139600000000001</v>
      </c>
      <c r="F652">
        <v>2.0095900000000002</v>
      </c>
      <c r="G652">
        <v>-0.28633199999999998</v>
      </c>
      <c r="H652">
        <v>-1.8533999999999998E-2</v>
      </c>
      <c r="I652">
        <v>2.0482450000000001</v>
      </c>
      <c r="J652">
        <v>-5.2928000000000003E-2</v>
      </c>
      <c r="K652">
        <v>0.35414699999999999</v>
      </c>
      <c r="L652">
        <v>1.5243580000000001</v>
      </c>
      <c r="M652">
        <v>6.9984000000000005E-2</v>
      </c>
      <c r="N652">
        <v>9.8799999999999999E-2</v>
      </c>
      <c r="O652">
        <v>1.690401</v>
      </c>
      <c r="P652">
        <v>2.5863000000000001E-2</v>
      </c>
      <c r="Q652">
        <v>-4.5339999999999998E-3</v>
      </c>
      <c r="R652">
        <v>1.9342550000000001</v>
      </c>
    </row>
    <row r="653" spans="1:18" x14ac:dyDescent="0.25">
      <c r="A653">
        <v>-0.30815999999999999</v>
      </c>
      <c r="B653">
        <v>-0.54218299999999997</v>
      </c>
      <c r="C653">
        <v>1.8832409999999999</v>
      </c>
      <c r="D653">
        <v>-0.328878</v>
      </c>
      <c r="E653">
        <v>-0.25624400000000003</v>
      </c>
      <c r="F653">
        <v>2.0104299999999999</v>
      </c>
      <c r="G653">
        <v>-0.270507</v>
      </c>
      <c r="H653">
        <v>-1.6258999999999999E-2</v>
      </c>
      <c r="I653">
        <v>2.045042</v>
      </c>
      <c r="J653">
        <v>-6.8041000000000004E-2</v>
      </c>
      <c r="K653">
        <v>0.27757799999999999</v>
      </c>
      <c r="L653">
        <v>1.450242</v>
      </c>
      <c r="M653">
        <v>7.0776000000000006E-2</v>
      </c>
      <c r="N653">
        <v>8.2358000000000001E-2</v>
      </c>
      <c r="O653">
        <v>1.66998</v>
      </c>
      <c r="P653">
        <v>2.0979000000000001E-2</v>
      </c>
      <c r="Q653">
        <v>-9.0570000000000008E-3</v>
      </c>
      <c r="R653">
        <v>1.9362699999999999</v>
      </c>
    </row>
    <row r="654" spans="1:18" x14ac:dyDescent="0.25">
      <c r="A654">
        <v>-0.313635</v>
      </c>
      <c r="B654">
        <v>-0.57350699999999999</v>
      </c>
      <c r="C654">
        <v>1.873631</v>
      </c>
      <c r="D654">
        <v>-0.33001599999999998</v>
      </c>
      <c r="E654">
        <v>-0.28879899999999997</v>
      </c>
      <c r="F654">
        <v>2.0039250000000002</v>
      </c>
      <c r="G654">
        <v>-0.270312</v>
      </c>
      <c r="H654">
        <v>-1.7895999999999999E-2</v>
      </c>
      <c r="I654">
        <v>2.0451380000000001</v>
      </c>
      <c r="J654">
        <v>-4.3901999999999997E-2</v>
      </c>
      <c r="K654">
        <v>0.19365499999999999</v>
      </c>
      <c r="L654">
        <v>1.4062190000000001</v>
      </c>
      <c r="M654">
        <v>8.0004000000000006E-2</v>
      </c>
      <c r="N654">
        <v>5.2199000000000002E-2</v>
      </c>
      <c r="O654">
        <v>1.6734249999999999</v>
      </c>
      <c r="P654">
        <v>4.0119999999999999E-3</v>
      </c>
      <c r="Q654">
        <v>-1.7458999999999999E-2</v>
      </c>
      <c r="R654">
        <v>1.9347399999999999</v>
      </c>
    </row>
    <row r="655" spans="1:18" x14ac:dyDescent="0.25">
      <c r="A655">
        <v>-0.31770900000000002</v>
      </c>
      <c r="B655">
        <v>-0.57881899999999997</v>
      </c>
      <c r="C655">
        <v>1.876344</v>
      </c>
      <c r="D655">
        <v>-0.32946300000000001</v>
      </c>
      <c r="E655">
        <v>-0.29269200000000001</v>
      </c>
      <c r="F655">
        <v>2.0030579999999998</v>
      </c>
      <c r="G655">
        <v>-0.27230199999999999</v>
      </c>
      <c r="H655">
        <v>-2.1663000000000002E-2</v>
      </c>
      <c r="I655">
        <v>2.0453769999999998</v>
      </c>
      <c r="J655">
        <v>-1.847E-2</v>
      </c>
      <c r="K655">
        <v>9.8735000000000003E-2</v>
      </c>
      <c r="L655">
        <v>1.4276519999999999</v>
      </c>
      <c r="M655">
        <v>7.7155000000000001E-2</v>
      </c>
      <c r="N655">
        <v>2.8818E-2</v>
      </c>
      <c r="O655">
        <v>1.6520809999999999</v>
      </c>
      <c r="P655">
        <v>5.9000000000000003E-4</v>
      </c>
      <c r="Q655">
        <v>-1.9734999999999999E-2</v>
      </c>
      <c r="R655">
        <v>1.9354899999999999</v>
      </c>
    </row>
    <row r="656" spans="1:18" x14ac:dyDescent="0.25">
      <c r="A656">
        <v>-0.348941</v>
      </c>
      <c r="B656">
        <v>-0.61329299999999998</v>
      </c>
      <c r="C656">
        <v>1.854981</v>
      </c>
      <c r="D656">
        <v>-0.32853300000000002</v>
      </c>
      <c r="E656">
        <v>-0.29786800000000002</v>
      </c>
      <c r="F656">
        <v>2.0020549999999999</v>
      </c>
      <c r="G656">
        <v>-0.27446300000000001</v>
      </c>
      <c r="H656">
        <v>-2.4247000000000001E-2</v>
      </c>
      <c r="I656">
        <v>2.0452400000000002</v>
      </c>
      <c r="J656">
        <v>-1.8062999999999999E-2</v>
      </c>
      <c r="K656">
        <v>7.3400000000000007E-2</v>
      </c>
      <c r="L656">
        <v>1.41858</v>
      </c>
      <c r="M656">
        <v>7.8574000000000005E-2</v>
      </c>
      <c r="N656">
        <v>1.345E-2</v>
      </c>
      <c r="O656">
        <v>1.6414249999999999</v>
      </c>
      <c r="P656">
        <v>-1.0239E-2</v>
      </c>
      <c r="Q656">
        <v>-4.1602E-2</v>
      </c>
      <c r="R656">
        <v>1.9349639999999999</v>
      </c>
    </row>
    <row r="657" spans="1:18" x14ac:dyDescent="0.25">
      <c r="A657">
        <v>-0.34163700000000002</v>
      </c>
      <c r="B657">
        <v>-0.54711200000000004</v>
      </c>
      <c r="C657">
        <v>1.884806</v>
      </c>
      <c r="D657">
        <v>-0.32846900000000001</v>
      </c>
      <c r="E657">
        <v>-0.30133500000000002</v>
      </c>
      <c r="F657">
        <v>2.0014810000000001</v>
      </c>
      <c r="G657">
        <v>-0.27540500000000001</v>
      </c>
      <c r="H657">
        <v>-2.4809999999999999E-2</v>
      </c>
      <c r="I657">
        <v>2.0456110000000001</v>
      </c>
      <c r="J657">
        <v>-1.8853999999999999E-2</v>
      </c>
      <c r="K657">
        <v>4.6947999999999997E-2</v>
      </c>
      <c r="L657">
        <v>1.4088719999999999</v>
      </c>
      <c r="M657">
        <v>7.9829999999999998E-2</v>
      </c>
      <c r="N657">
        <v>-6.1440000000000002E-3</v>
      </c>
      <c r="O657">
        <v>1.6333610000000001</v>
      </c>
      <c r="P657">
        <v>-1.6847999999999998E-2</v>
      </c>
      <c r="Q657">
        <v>-6.7563999999999999E-2</v>
      </c>
      <c r="R657">
        <v>1.9376249999999999</v>
      </c>
    </row>
    <row r="658" spans="1:18" x14ac:dyDescent="0.25">
      <c r="A658">
        <v>-0.34162900000000002</v>
      </c>
      <c r="B658">
        <v>-0.54792399999999997</v>
      </c>
      <c r="C658">
        <v>1.884638</v>
      </c>
      <c r="D658">
        <v>-0.32891799999999999</v>
      </c>
      <c r="E658">
        <v>-0.30288700000000002</v>
      </c>
      <c r="F658">
        <v>2.0011549999999998</v>
      </c>
      <c r="G658">
        <v>-0.27755299999999999</v>
      </c>
      <c r="H658">
        <v>-2.5264999999999999E-2</v>
      </c>
      <c r="I658">
        <v>2.0464069999999999</v>
      </c>
      <c r="J658">
        <v>-1.7354999999999999E-2</v>
      </c>
      <c r="K658">
        <v>2.3722E-2</v>
      </c>
      <c r="L658">
        <v>1.402874</v>
      </c>
      <c r="M658">
        <v>8.4070000000000006E-2</v>
      </c>
      <c r="N658">
        <v>-2.2422999999999998E-2</v>
      </c>
      <c r="O658">
        <v>1.642998</v>
      </c>
      <c r="P658">
        <v>7.0891999999999997E-2</v>
      </c>
      <c r="Q658">
        <v>7.0430000000000006E-2</v>
      </c>
      <c r="R658">
        <v>1.977095</v>
      </c>
    </row>
    <row r="659" spans="1:18" x14ac:dyDescent="0.25">
      <c r="A659">
        <v>-0.34443699999999999</v>
      </c>
      <c r="B659">
        <v>-0.59376899999999999</v>
      </c>
      <c r="C659">
        <v>1.8654679999999999</v>
      </c>
      <c r="D659">
        <v>-0.32904099999999997</v>
      </c>
      <c r="E659">
        <v>-0.30308800000000002</v>
      </c>
      <c r="F659">
        <v>2.0009869999999998</v>
      </c>
      <c r="G659">
        <v>-0.27851599999999999</v>
      </c>
      <c r="H659">
        <v>-2.5271999999999999E-2</v>
      </c>
      <c r="I659">
        <v>2.0462920000000002</v>
      </c>
      <c r="J659">
        <v>-1.5803999999999999E-2</v>
      </c>
      <c r="K659">
        <v>-7.0609999999999996E-3</v>
      </c>
      <c r="L659">
        <v>1.3943220000000001</v>
      </c>
      <c r="M659">
        <v>8.9526999999999995E-2</v>
      </c>
      <c r="N659">
        <v>-4.2410000000000003E-2</v>
      </c>
      <c r="O659">
        <v>1.65008</v>
      </c>
      <c r="P659">
        <v>7.0180999999999993E-2</v>
      </c>
      <c r="Q659">
        <v>7.0435999999999999E-2</v>
      </c>
      <c r="R659">
        <v>1.977142</v>
      </c>
    </row>
    <row r="660" spans="1:18" x14ac:dyDescent="0.25">
      <c r="A660">
        <v>-0.34447100000000003</v>
      </c>
      <c r="B660">
        <v>-0.59406099999999995</v>
      </c>
      <c r="C660">
        <v>1.8655109999999999</v>
      </c>
      <c r="D660">
        <v>-0.32938499999999998</v>
      </c>
      <c r="E660">
        <v>-0.30316300000000002</v>
      </c>
      <c r="F660">
        <v>2.0004680000000001</v>
      </c>
      <c r="G660">
        <v>-0.27883999999999998</v>
      </c>
      <c r="H660">
        <v>-2.5425E-2</v>
      </c>
      <c r="I660">
        <v>2.0452880000000002</v>
      </c>
      <c r="J660">
        <v>-1.1335E-2</v>
      </c>
      <c r="K660">
        <v>-3.1744000000000001E-2</v>
      </c>
      <c r="L660">
        <v>1.3947890000000001</v>
      </c>
      <c r="M660">
        <v>9.4264000000000001E-2</v>
      </c>
      <c r="N660">
        <v>-6.0143000000000002E-2</v>
      </c>
      <c r="O660">
        <v>1.6464700000000001</v>
      </c>
      <c r="P660">
        <v>5.3983000000000003E-2</v>
      </c>
      <c r="Q660">
        <v>5.8545E-2</v>
      </c>
      <c r="R660">
        <v>1.969128</v>
      </c>
    </row>
    <row r="661" spans="1:18" x14ac:dyDescent="0.25">
      <c r="A661">
        <v>-0.34406900000000001</v>
      </c>
      <c r="B661">
        <v>-0.59429900000000002</v>
      </c>
      <c r="C661">
        <v>1.865159</v>
      </c>
      <c r="D661">
        <v>-0.32974700000000001</v>
      </c>
      <c r="E661">
        <v>-0.30321500000000001</v>
      </c>
      <c r="F661">
        <v>1.9996240000000001</v>
      </c>
      <c r="G661">
        <v>-0.27948600000000001</v>
      </c>
      <c r="H661">
        <v>-2.5659000000000001E-2</v>
      </c>
      <c r="I661">
        <v>2.044435</v>
      </c>
      <c r="J661">
        <v>1.4289999999999999E-3</v>
      </c>
      <c r="K661">
        <v>-6.8246000000000001E-2</v>
      </c>
      <c r="L661">
        <v>1.4082410000000001</v>
      </c>
      <c r="M661">
        <v>0.10421999999999999</v>
      </c>
      <c r="N661">
        <v>-8.8035000000000002E-2</v>
      </c>
      <c r="O661">
        <v>1.6459980000000001</v>
      </c>
      <c r="P661">
        <v>4.7657999999999999E-2</v>
      </c>
      <c r="Q661">
        <v>4.6394999999999999E-2</v>
      </c>
      <c r="R661">
        <v>1.9591559999999999</v>
      </c>
    </row>
    <row r="662" spans="1:18" x14ac:dyDescent="0.25">
      <c r="A662">
        <v>-0.343891</v>
      </c>
      <c r="B662">
        <v>-0.59456299999999995</v>
      </c>
      <c r="C662">
        <v>1.8641399999999999</v>
      </c>
      <c r="D662">
        <v>-0.33061600000000002</v>
      </c>
      <c r="E662">
        <v>-0.30307600000000001</v>
      </c>
      <c r="F662">
        <v>1.9978419999999999</v>
      </c>
      <c r="G662">
        <v>-0.27998600000000001</v>
      </c>
      <c r="H662">
        <v>-2.5741E-2</v>
      </c>
      <c r="I662">
        <v>2.0432589999999999</v>
      </c>
      <c r="J662">
        <v>1.0784999999999999E-2</v>
      </c>
      <c r="K662">
        <v>-0.10861899999999999</v>
      </c>
      <c r="L662">
        <v>1.4109430000000001</v>
      </c>
      <c r="M662">
        <v>0.111994</v>
      </c>
      <c r="N662">
        <v>-0.105933</v>
      </c>
      <c r="O662">
        <v>1.6479699999999999</v>
      </c>
      <c r="P662">
        <v>4.6745000000000002E-2</v>
      </c>
      <c r="Q662">
        <v>3.8434999999999997E-2</v>
      </c>
      <c r="R662">
        <v>1.9544189999999999</v>
      </c>
    </row>
    <row r="663" spans="1:18" x14ac:dyDescent="0.25">
      <c r="A663">
        <v>-0.34440300000000001</v>
      </c>
      <c r="B663">
        <v>-0.59436</v>
      </c>
      <c r="C663">
        <v>1.8614930000000001</v>
      </c>
      <c r="D663">
        <v>-0.33115</v>
      </c>
      <c r="E663">
        <v>-0.30306100000000002</v>
      </c>
      <c r="F663">
        <v>1.9952700000000001</v>
      </c>
      <c r="G663">
        <v>-0.28075699999999998</v>
      </c>
      <c r="H663">
        <v>-2.5883E-2</v>
      </c>
      <c r="I663">
        <v>2.0422419999999999</v>
      </c>
      <c r="J663">
        <v>1.6088000000000002E-2</v>
      </c>
      <c r="K663">
        <v>-0.168623</v>
      </c>
      <c r="L663">
        <v>1.410088</v>
      </c>
      <c r="M663">
        <v>0.13245199999999999</v>
      </c>
      <c r="N663">
        <v>-0.108207</v>
      </c>
      <c r="O663">
        <v>1.6499710000000001</v>
      </c>
      <c r="P663">
        <v>4.6380999999999999E-2</v>
      </c>
      <c r="Q663">
        <v>2.3026999999999999E-2</v>
      </c>
      <c r="R663">
        <v>1.9468939999999999</v>
      </c>
    </row>
    <row r="664" spans="1:18" x14ac:dyDescent="0.25">
      <c r="A664">
        <v>-0.34540399999999999</v>
      </c>
      <c r="B664">
        <v>-0.59661200000000003</v>
      </c>
      <c r="C664">
        <v>1.8569150000000001</v>
      </c>
      <c r="D664">
        <v>-0.33208399999999999</v>
      </c>
      <c r="E664">
        <v>-0.30525099999999999</v>
      </c>
      <c r="F664">
        <v>1.9903979999999999</v>
      </c>
      <c r="G664">
        <v>-0.282111</v>
      </c>
      <c r="H664">
        <v>-2.6318000000000001E-2</v>
      </c>
      <c r="I664">
        <v>2.0405039999999999</v>
      </c>
      <c r="J664">
        <v>2.8895000000000001E-2</v>
      </c>
      <c r="K664">
        <v>-0.22758400000000001</v>
      </c>
      <c r="L664">
        <v>1.4260900000000001</v>
      </c>
      <c r="M664">
        <v>0.143209</v>
      </c>
      <c r="N664">
        <v>-0.114192</v>
      </c>
      <c r="O664">
        <v>1.685325</v>
      </c>
      <c r="P664">
        <v>4.9019E-2</v>
      </c>
      <c r="Q664">
        <v>1.6508999999999999E-2</v>
      </c>
      <c r="R664">
        <v>1.944782</v>
      </c>
    </row>
    <row r="665" spans="1:18" x14ac:dyDescent="0.25">
      <c r="A665">
        <v>-0.34833700000000001</v>
      </c>
      <c r="B665">
        <v>-0.59377899999999995</v>
      </c>
      <c r="C665">
        <v>1.847072</v>
      </c>
      <c r="D665">
        <v>-0.33250299999999999</v>
      </c>
      <c r="E665">
        <v>-0.30520000000000003</v>
      </c>
      <c r="F665">
        <v>1.9874019999999999</v>
      </c>
      <c r="G665">
        <v>-0.28314600000000001</v>
      </c>
      <c r="H665">
        <v>-2.632E-2</v>
      </c>
      <c r="I665">
        <v>2.0385589999999998</v>
      </c>
      <c r="J665">
        <v>4.4364000000000001E-2</v>
      </c>
      <c r="K665">
        <v>-0.29877399999999998</v>
      </c>
      <c r="L665">
        <v>1.4487429999999999</v>
      </c>
      <c r="M665">
        <v>0.136269</v>
      </c>
      <c r="N665">
        <v>-0.12715499999999999</v>
      </c>
      <c r="O665">
        <v>1.6980999999999999</v>
      </c>
      <c r="P665">
        <v>5.2228999999999998E-2</v>
      </c>
      <c r="Q665">
        <v>7.803E-3</v>
      </c>
      <c r="R665">
        <v>1.942377</v>
      </c>
    </row>
    <row r="666" spans="1:18" x14ac:dyDescent="0.25">
      <c r="A666">
        <v>-0.34828700000000001</v>
      </c>
      <c r="B666">
        <v>-0.59160500000000005</v>
      </c>
      <c r="C666">
        <v>1.8388739999999999</v>
      </c>
      <c r="D666">
        <v>-0.33293</v>
      </c>
      <c r="E666">
        <v>-0.30515199999999998</v>
      </c>
      <c r="F666">
        <v>1.983711</v>
      </c>
      <c r="G666">
        <v>-0.28355799999999998</v>
      </c>
      <c r="H666">
        <v>-2.6606999999999999E-2</v>
      </c>
      <c r="I666">
        <v>2.035463</v>
      </c>
      <c r="J666">
        <v>5.9945999999999999E-2</v>
      </c>
      <c r="K666">
        <v>-0.37618000000000001</v>
      </c>
      <c r="L666">
        <v>1.4831700000000001</v>
      </c>
      <c r="M666">
        <v>0.12538299999999999</v>
      </c>
      <c r="N666">
        <v>-0.175291</v>
      </c>
      <c r="O666">
        <v>1.7789159999999999</v>
      </c>
      <c r="P666">
        <v>5.3809000000000003E-2</v>
      </c>
      <c r="Q666">
        <v>4.8219999999999999E-3</v>
      </c>
      <c r="R666">
        <v>1.942984</v>
      </c>
    </row>
    <row r="667" spans="1:18" x14ac:dyDescent="0.25">
      <c r="A667">
        <v>-0.35004200000000002</v>
      </c>
      <c r="B667">
        <v>-0.59037499999999998</v>
      </c>
      <c r="C667">
        <v>1.832837</v>
      </c>
      <c r="D667">
        <v>-0.333675</v>
      </c>
      <c r="E667">
        <v>-0.30507899999999999</v>
      </c>
      <c r="F667">
        <v>1.980264</v>
      </c>
      <c r="G667">
        <v>-0.28391</v>
      </c>
      <c r="H667">
        <v>-2.7237999999999998E-2</v>
      </c>
      <c r="I667">
        <v>2.0323419999999999</v>
      </c>
      <c r="J667">
        <v>8.3817000000000003E-2</v>
      </c>
      <c r="K667">
        <v>-0.45313799999999999</v>
      </c>
      <c r="L667">
        <v>1.5329109999999999</v>
      </c>
      <c r="M667">
        <v>0.12776699999999999</v>
      </c>
      <c r="N667">
        <v>-0.198267</v>
      </c>
      <c r="O667">
        <v>1.7838000000000001</v>
      </c>
      <c r="P667">
        <v>5.5379999999999999E-2</v>
      </c>
      <c r="Q667">
        <v>1.1869999999999999E-3</v>
      </c>
      <c r="R667">
        <v>1.944186</v>
      </c>
    </row>
    <row r="668" spans="1:18" x14ac:dyDescent="0.25">
      <c r="A668">
        <v>-0.352572</v>
      </c>
      <c r="B668">
        <v>-0.58891700000000002</v>
      </c>
      <c r="C668">
        <v>1.824999</v>
      </c>
      <c r="D668">
        <v>-0.33437699999999998</v>
      </c>
      <c r="E668">
        <v>-0.305116</v>
      </c>
      <c r="F668">
        <v>1.9755450000000001</v>
      </c>
      <c r="G668">
        <v>-0.28380100000000003</v>
      </c>
      <c r="H668">
        <v>-2.6981000000000002E-2</v>
      </c>
      <c r="I668">
        <v>2.0300099999999999</v>
      </c>
      <c r="J668">
        <v>0.103528</v>
      </c>
      <c r="K668">
        <v>-0.51573899999999995</v>
      </c>
      <c r="L668">
        <v>1.59338</v>
      </c>
      <c r="M668">
        <v>0.131907</v>
      </c>
      <c r="N668">
        <v>-0.245642</v>
      </c>
      <c r="O668">
        <v>1.8042910000000001</v>
      </c>
      <c r="P668">
        <v>5.5365999999999999E-2</v>
      </c>
      <c r="Q668">
        <v>-8.6000000000000003E-5</v>
      </c>
      <c r="R668">
        <v>1.944895</v>
      </c>
    </row>
    <row r="669" spans="1:18" x14ac:dyDescent="0.25">
      <c r="A669">
        <v>-0.35402600000000001</v>
      </c>
      <c r="B669">
        <v>-0.58643400000000001</v>
      </c>
      <c r="C669">
        <v>1.817874</v>
      </c>
      <c r="D669">
        <v>-0.33505800000000002</v>
      </c>
      <c r="E669">
        <v>-0.30451299999999998</v>
      </c>
      <c r="F669">
        <v>1.9720009999999999</v>
      </c>
      <c r="G669">
        <v>-0.28413300000000002</v>
      </c>
      <c r="H669">
        <v>-2.5975000000000002E-2</v>
      </c>
      <c r="I669">
        <v>2.0279600000000002</v>
      </c>
      <c r="J669">
        <v>0.121542</v>
      </c>
      <c r="K669">
        <v>-0.57070799999999999</v>
      </c>
      <c r="L669">
        <v>1.662731</v>
      </c>
      <c r="M669">
        <v>0.134468</v>
      </c>
      <c r="N669">
        <v>-0.277725</v>
      </c>
      <c r="O669">
        <v>1.821501</v>
      </c>
      <c r="P669">
        <v>5.5018999999999998E-2</v>
      </c>
      <c r="Q669">
        <v>-1.1969999999999999E-3</v>
      </c>
      <c r="R669">
        <v>1.945948</v>
      </c>
    </row>
    <row r="670" spans="1:18" x14ac:dyDescent="0.25">
      <c r="A670">
        <v>-0.35567700000000002</v>
      </c>
      <c r="B670">
        <v>-0.58294400000000002</v>
      </c>
      <c r="C670">
        <v>1.8107219999999999</v>
      </c>
      <c r="D670">
        <v>-0.33513199999999999</v>
      </c>
      <c r="E670">
        <v>-0.303311</v>
      </c>
      <c r="F670">
        <v>1.96912</v>
      </c>
      <c r="G670">
        <v>-0.283412</v>
      </c>
      <c r="H670">
        <v>-2.4584000000000002E-2</v>
      </c>
      <c r="I670">
        <v>2.024502</v>
      </c>
      <c r="J670">
        <v>0.146841</v>
      </c>
      <c r="K670">
        <v>-0.62400900000000004</v>
      </c>
      <c r="L670">
        <v>1.734205</v>
      </c>
      <c r="M670">
        <v>0.137651</v>
      </c>
      <c r="N670">
        <v>-0.298431</v>
      </c>
      <c r="O670">
        <v>1.855234</v>
      </c>
      <c r="P670">
        <v>5.4824999999999999E-2</v>
      </c>
      <c r="Q670">
        <v>-1.812E-3</v>
      </c>
      <c r="R670">
        <v>1.9474020000000001</v>
      </c>
    </row>
    <row r="671" spans="1:18" x14ac:dyDescent="0.25">
      <c r="A671">
        <v>-0.35335100000000003</v>
      </c>
      <c r="B671">
        <v>-0.58102799999999999</v>
      </c>
      <c r="C671">
        <v>1.8075479999999999</v>
      </c>
      <c r="D671">
        <v>-0.33554600000000001</v>
      </c>
      <c r="E671">
        <v>-0.30164999999999997</v>
      </c>
      <c r="F671">
        <v>1.966434</v>
      </c>
      <c r="G671">
        <v>-0.28265600000000002</v>
      </c>
      <c r="H671">
        <v>-2.3022999999999998E-2</v>
      </c>
      <c r="I671">
        <v>2.020521</v>
      </c>
      <c r="J671">
        <v>0.15482699999999999</v>
      </c>
      <c r="K671">
        <v>-0.63692599999999999</v>
      </c>
      <c r="L671">
        <v>1.8111489999999999</v>
      </c>
      <c r="M671">
        <v>0.13788300000000001</v>
      </c>
      <c r="N671">
        <v>-0.29369899999999999</v>
      </c>
      <c r="O671">
        <v>1.887545</v>
      </c>
      <c r="P671">
        <v>5.4961000000000003E-2</v>
      </c>
      <c r="Q671">
        <v>-2.503E-3</v>
      </c>
      <c r="R671">
        <v>1.9489460000000001</v>
      </c>
    </row>
    <row r="672" spans="1:18" x14ac:dyDescent="0.25">
      <c r="A672">
        <v>-0.35161100000000001</v>
      </c>
      <c r="B672">
        <v>-0.58005099999999998</v>
      </c>
      <c r="C672">
        <v>1.8075129999999999</v>
      </c>
      <c r="D672">
        <v>-0.33573199999999997</v>
      </c>
      <c r="E672">
        <v>-0.29919200000000001</v>
      </c>
      <c r="F672">
        <v>1.963654</v>
      </c>
      <c r="G672">
        <v>-0.27945599999999998</v>
      </c>
      <c r="H672">
        <v>-2.111E-2</v>
      </c>
      <c r="I672">
        <v>2.0130810000000001</v>
      </c>
      <c r="J672">
        <v>0.16823099999999999</v>
      </c>
      <c r="K672">
        <v>-0.63345499999999999</v>
      </c>
      <c r="L672">
        <v>1.8662209999999999</v>
      </c>
      <c r="M672">
        <v>0.13877300000000001</v>
      </c>
      <c r="N672">
        <v>-0.29398299999999999</v>
      </c>
      <c r="O672">
        <v>1.90869</v>
      </c>
      <c r="P672">
        <v>6.0547999999999998E-2</v>
      </c>
      <c r="Q672">
        <v>-4.2929999999999999E-3</v>
      </c>
      <c r="R672">
        <v>1.9568559999999999</v>
      </c>
    </row>
    <row r="673" spans="1:18" x14ac:dyDescent="0.25">
      <c r="A673">
        <v>-0.33782200000000001</v>
      </c>
      <c r="B673">
        <v>-0.59795100000000001</v>
      </c>
      <c r="C673">
        <v>1.7840279999999999</v>
      </c>
      <c r="D673">
        <v>-0.33597399999999999</v>
      </c>
      <c r="E673">
        <v>-0.296487</v>
      </c>
      <c r="F673">
        <v>1.9604429999999999</v>
      </c>
      <c r="G673">
        <v>-0.27544299999999999</v>
      </c>
      <c r="H673">
        <v>-1.7746999999999999E-2</v>
      </c>
      <c r="I673">
        <v>2.0066000000000002</v>
      </c>
      <c r="J673">
        <v>0.19190399999999999</v>
      </c>
      <c r="K673">
        <v>-0.63219899999999996</v>
      </c>
      <c r="L673">
        <v>1.9394309999999999</v>
      </c>
      <c r="M673">
        <v>0.14518300000000001</v>
      </c>
      <c r="N673">
        <v>-0.29460599999999998</v>
      </c>
      <c r="O673">
        <v>1.9440189999999999</v>
      </c>
      <c r="P673">
        <v>6.2391000000000002E-2</v>
      </c>
      <c r="Q673">
        <v>-4.5840000000000004E-3</v>
      </c>
      <c r="R673">
        <v>1.96055</v>
      </c>
    </row>
    <row r="674" spans="1:18" x14ac:dyDescent="0.25">
      <c r="A674">
        <v>-0.33926800000000001</v>
      </c>
      <c r="B674">
        <v>-0.59706499999999996</v>
      </c>
      <c r="C674">
        <v>1.7822579999999999</v>
      </c>
      <c r="D674">
        <v>-0.33622800000000003</v>
      </c>
      <c r="E674">
        <v>-0.29407</v>
      </c>
      <c r="F674">
        <v>1.9559530000000001</v>
      </c>
      <c r="G674">
        <v>-0.27334799999999998</v>
      </c>
      <c r="H674">
        <v>-1.6548E-2</v>
      </c>
      <c r="I674">
        <v>2.0019819999999999</v>
      </c>
      <c r="J674">
        <v>0.193358</v>
      </c>
      <c r="K674">
        <v>-0.63432900000000003</v>
      </c>
      <c r="L674">
        <v>1.99136</v>
      </c>
      <c r="M674">
        <v>0.149336</v>
      </c>
      <c r="N674">
        <v>-0.29672100000000001</v>
      </c>
      <c r="O674">
        <v>1.9670840000000001</v>
      </c>
      <c r="P674">
        <v>6.8848000000000006E-2</v>
      </c>
      <c r="Q674">
        <v>-6.4999999999999997E-3</v>
      </c>
      <c r="R674">
        <v>1.9688570000000001</v>
      </c>
    </row>
    <row r="675" spans="1:18" x14ac:dyDescent="0.25">
      <c r="A675">
        <v>-0.33803499999999997</v>
      </c>
      <c r="B675">
        <v>-0.59658800000000001</v>
      </c>
      <c r="C675">
        <v>1.7824800000000001</v>
      </c>
      <c r="D675">
        <v>-0.33643699999999999</v>
      </c>
      <c r="E675">
        <v>-0.29117399999999999</v>
      </c>
      <c r="F675">
        <v>1.9518009999999999</v>
      </c>
      <c r="G675">
        <v>-0.27024500000000001</v>
      </c>
      <c r="H675">
        <v>-1.4383999999999999E-2</v>
      </c>
      <c r="I675">
        <v>1.9963489999999999</v>
      </c>
      <c r="J675">
        <v>0.19872200000000001</v>
      </c>
      <c r="K675">
        <v>-0.63053099999999995</v>
      </c>
      <c r="L675">
        <v>2.0210889999999999</v>
      </c>
      <c r="M675">
        <v>0.154056</v>
      </c>
      <c r="N675">
        <v>-0.30301600000000001</v>
      </c>
      <c r="O675">
        <v>1.9905660000000001</v>
      </c>
      <c r="P675">
        <v>7.4881000000000003E-2</v>
      </c>
      <c r="Q675">
        <v>-7.6550000000000003E-3</v>
      </c>
      <c r="R675">
        <v>1.9767300000000001</v>
      </c>
    </row>
    <row r="676" spans="1:18" x14ac:dyDescent="0.25">
      <c r="A676">
        <v>-0.33594600000000002</v>
      </c>
      <c r="B676">
        <v>-0.59588799999999997</v>
      </c>
      <c r="C676">
        <v>1.7822480000000001</v>
      </c>
      <c r="D676">
        <v>-0.33638400000000002</v>
      </c>
      <c r="E676">
        <v>-0.28857899999999997</v>
      </c>
      <c r="F676">
        <v>1.9476659999999999</v>
      </c>
      <c r="G676">
        <v>-0.26789200000000002</v>
      </c>
      <c r="H676">
        <v>-1.2867E-2</v>
      </c>
      <c r="I676">
        <v>1.991198</v>
      </c>
      <c r="J676">
        <v>0.197882</v>
      </c>
      <c r="K676">
        <v>-0.62805699999999998</v>
      </c>
      <c r="L676">
        <v>2.0390540000000001</v>
      </c>
      <c r="M676">
        <v>0.15399099999999999</v>
      </c>
      <c r="N676">
        <v>-0.30311500000000002</v>
      </c>
      <c r="O676">
        <v>2.0006979999999999</v>
      </c>
      <c r="P676">
        <v>8.1894999999999996E-2</v>
      </c>
      <c r="Q676">
        <v>-8.6650000000000008E-3</v>
      </c>
      <c r="R676">
        <v>1.985365</v>
      </c>
    </row>
    <row r="677" spans="1:18" x14ac:dyDescent="0.25">
      <c r="A677">
        <v>-0.33480300000000002</v>
      </c>
      <c r="B677">
        <v>-0.59632200000000002</v>
      </c>
      <c r="C677">
        <v>1.7825580000000001</v>
      </c>
      <c r="D677">
        <v>-0.336314</v>
      </c>
      <c r="E677">
        <v>-0.28622599999999998</v>
      </c>
      <c r="F677">
        <v>1.942197</v>
      </c>
      <c r="G677">
        <v>-0.26508500000000002</v>
      </c>
      <c r="H677">
        <v>-1.1438E-2</v>
      </c>
      <c r="I677">
        <v>1.9863090000000001</v>
      </c>
      <c r="J677">
        <v>0.198243</v>
      </c>
      <c r="K677">
        <v>-0.62770300000000001</v>
      </c>
      <c r="L677">
        <v>2.052216</v>
      </c>
      <c r="M677">
        <v>0.15440100000000001</v>
      </c>
      <c r="N677">
        <v>-0.30624699999999999</v>
      </c>
      <c r="O677">
        <v>2.014424</v>
      </c>
      <c r="P677">
        <v>8.6674000000000001E-2</v>
      </c>
      <c r="Q677">
        <v>-1.0203E-2</v>
      </c>
      <c r="R677">
        <v>1.9910060000000001</v>
      </c>
    </row>
    <row r="678" spans="1:18" x14ac:dyDescent="0.25">
      <c r="A678">
        <v>-0.334901</v>
      </c>
      <c r="B678">
        <v>-0.59547799999999995</v>
      </c>
      <c r="C678">
        <v>1.7797769999999999</v>
      </c>
      <c r="D678">
        <v>-0.33577600000000002</v>
      </c>
      <c r="E678">
        <v>-0.28433700000000001</v>
      </c>
      <c r="F678">
        <v>1.936965</v>
      </c>
      <c r="G678">
        <v>-0.26142300000000002</v>
      </c>
      <c r="H678">
        <v>-8.5780000000000006E-3</v>
      </c>
      <c r="I678">
        <v>1.9805539999999999</v>
      </c>
      <c r="J678">
        <v>0.19836500000000001</v>
      </c>
      <c r="K678">
        <v>-0.62901200000000002</v>
      </c>
      <c r="L678">
        <v>2.0594049999999999</v>
      </c>
      <c r="M678">
        <v>0.154255</v>
      </c>
      <c r="N678">
        <v>-0.30857000000000001</v>
      </c>
      <c r="O678">
        <v>2.0223460000000002</v>
      </c>
      <c r="P678">
        <v>8.7545999999999999E-2</v>
      </c>
      <c r="Q678">
        <v>-1.1266E-2</v>
      </c>
      <c r="R678">
        <v>1.9927569999999999</v>
      </c>
    </row>
    <row r="679" spans="1:18" x14ac:dyDescent="0.25">
      <c r="A679">
        <v>-0.33423700000000001</v>
      </c>
      <c r="B679">
        <v>-0.59653199999999995</v>
      </c>
      <c r="C679">
        <v>1.779271</v>
      </c>
      <c r="D679">
        <v>-0.33465</v>
      </c>
      <c r="E679">
        <v>-0.28268599999999999</v>
      </c>
      <c r="F679">
        <v>1.93</v>
      </c>
      <c r="G679">
        <v>-0.25947199999999998</v>
      </c>
      <c r="H679">
        <v>-6.4530000000000004E-3</v>
      </c>
      <c r="I679">
        <v>1.976143</v>
      </c>
      <c r="J679">
        <v>0.19836799999999999</v>
      </c>
      <c r="K679">
        <v>-0.62900599999999995</v>
      </c>
      <c r="L679">
        <v>2.0595759999999999</v>
      </c>
      <c r="M679">
        <v>0.15447</v>
      </c>
      <c r="N679">
        <v>-0.310556</v>
      </c>
      <c r="O679">
        <v>2.0279419999999999</v>
      </c>
      <c r="P679">
        <v>9.1078999999999993E-2</v>
      </c>
      <c r="Q679">
        <v>-1.2112E-2</v>
      </c>
      <c r="R679">
        <v>1.9981420000000001</v>
      </c>
    </row>
    <row r="680" spans="1:18" x14ac:dyDescent="0.25">
      <c r="A680">
        <v>-0.333978</v>
      </c>
      <c r="B680">
        <v>-0.59702500000000003</v>
      </c>
      <c r="C680">
        <v>1.77698</v>
      </c>
      <c r="D680">
        <v>-0.334341</v>
      </c>
      <c r="E680">
        <v>-0.28162700000000002</v>
      </c>
      <c r="F680">
        <v>1.924245</v>
      </c>
      <c r="G680">
        <v>-0.25611499999999998</v>
      </c>
      <c r="H680">
        <v>-5.3470000000000002E-3</v>
      </c>
      <c r="I680">
        <v>1.970345</v>
      </c>
      <c r="J680">
        <v>0.19819999999999999</v>
      </c>
      <c r="K680">
        <v>-0.63222100000000003</v>
      </c>
      <c r="L680">
        <v>2.0560260000000001</v>
      </c>
      <c r="M680">
        <v>0.15420400000000001</v>
      </c>
      <c r="N680">
        <v>-0.31041999999999997</v>
      </c>
      <c r="O680">
        <v>2.0297510000000001</v>
      </c>
      <c r="P680">
        <v>9.2257000000000006E-2</v>
      </c>
      <c r="Q680">
        <v>-1.2034E-2</v>
      </c>
      <c r="R680">
        <v>2.000734</v>
      </c>
    </row>
    <row r="681" spans="1:18" x14ac:dyDescent="0.25">
      <c r="A681">
        <v>-0.33355699999999999</v>
      </c>
      <c r="B681">
        <v>-0.57992500000000002</v>
      </c>
      <c r="C681">
        <v>1.779234</v>
      </c>
      <c r="D681">
        <v>-0.33387600000000001</v>
      </c>
      <c r="E681">
        <v>-0.280053</v>
      </c>
      <c r="F681">
        <v>1.9178770000000001</v>
      </c>
      <c r="G681">
        <v>-0.25266699999999997</v>
      </c>
      <c r="H681">
        <v>-3.0699999999999998E-3</v>
      </c>
      <c r="I681">
        <v>1.965436</v>
      </c>
      <c r="J681">
        <v>0.19594400000000001</v>
      </c>
      <c r="K681">
        <v>-0.63168100000000005</v>
      </c>
      <c r="L681">
        <v>2.03302</v>
      </c>
      <c r="M681">
        <v>0.15401500000000001</v>
      </c>
      <c r="N681">
        <v>-0.31125000000000003</v>
      </c>
      <c r="O681">
        <v>2.0306920000000002</v>
      </c>
      <c r="P681">
        <v>9.4129000000000004E-2</v>
      </c>
      <c r="Q681">
        <v>-1.2178E-2</v>
      </c>
      <c r="R681">
        <v>2.003905</v>
      </c>
    </row>
    <row r="682" spans="1:18" x14ac:dyDescent="0.25">
      <c r="A682">
        <v>-0.33244299999999999</v>
      </c>
      <c r="B682">
        <v>-0.57889800000000002</v>
      </c>
      <c r="C682">
        <v>1.7735920000000001</v>
      </c>
      <c r="D682">
        <v>-0.33385199999999998</v>
      </c>
      <c r="E682">
        <v>-0.278534</v>
      </c>
      <c r="F682">
        <v>1.9118850000000001</v>
      </c>
      <c r="G682">
        <v>-0.25020900000000001</v>
      </c>
      <c r="H682">
        <v>-1.722E-3</v>
      </c>
      <c r="I682">
        <v>1.9613640000000001</v>
      </c>
      <c r="J682">
        <v>0.19553999999999999</v>
      </c>
      <c r="K682">
        <v>-0.65030299999999996</v>
      </c>
      <c r="L682">
        <v>1.9974270000000001</v>
      </c>
      <c r="M682">
        <v>0.153755</v>
      </c>
      <c r="N682">
        <v>-0.311228</v>
      </c>
      <c r="O682">
        <v>2.0306760000000001</v>
      </c>
      <c r="P682">
        <v>9.4863000000000003E-2</v>
      </c>
      <c r="Q682">
        <v>-1.3006E-2</v>
      </c>
      <c r="R682">
        <v>2.005169</v>
      </c>
    </row>
    <row r="683" spans="1:18" x14ac:dyDescent="0.25">
      <c r="A683">
        <v>-0.33049699999999999</v>
      </c>
      <c r="B683">
        <v>-0.57755199999999995</v>
      </c>
      <c r="C683">
        <v>1.766025</v>
      </c>
      <c r="D683">
        <v>-0.333067</v>
      </c>
      <c r="E683">
        <v>-0.27671200000000001</v>
      </c>
      <c r="F683">
        <v>1.904919</v>
      </c>
      <c r="G683">
        <v>-0.24773500000000001</v>
      </c>
      <c r="H683">
        <v>-1.06E-3</v>
      </c>
      <c r="I683">
        <v>1.957128</v>
      </c>
      <c r="J683">
        <v>0.189827</v>
      </c>
      <c r="K683">
        <v>-0.61840200000000001</v>
      </c>
      <c r="L683">
        <v>1.9526190000000001</v>
      </c>
      <c r="M683">
        <v>0.153165</v>
      </c>
      <c r="N683">
        <v>-0.311172</v>
      </c>
      <c r="O683">
        <v>2.0300539999999998</v>
      </c>
      <c r="P683">
        <v>9.5698000000000005E-2</v>
      </c>
      <c r="Q683">
        <v>-1.4002000000000001E-2</v>
      </c>
      <c r="R683">
        <v>2.0069849999999998</v>
      </c>
    </row>
    <row r="684" spans="1:18" x14ac:dyDescent="0.25">
      <c r="A684">
        <v>-0.32877899999999999</v>
      </c>
      <c r="B684">
        <v>-0.57604900000000003</v>
      </c>
      <c r="C684">
        <v>1.7601830000000001</v>
      </c>
      <c r="D684">
        <v>-0.33186100000000002</v>
      </c>
      <c r="E684">
        <v>-0.27373199999999998</v>
      </c>
      <c r="F684">
        <v>1.8986639999999999</v>
      </c>
      <c r="G684">
        <v>-0.244669</v>
      </c>
      <c r="H684">
        <v>-9.7E-5</v>
      </c>
      <c r="I684">
        <v>1.9529860000000001</v>
      </c>
      <c r="J684">
        <v>0.190939</v>
      </c>
      <c r="K684">
        <v>-0.63834900000000006</v>
      </c>
      <c r="L684">
        <v>1.9169929999999999</v>
      </c>
      <c r="M684">
        <v>0.152061</v>
      </c>
      <c r="N684">
        <v>-0.311031</v>
      </c>
      <c r="O684">
        <v>2.0279029999999998</v>
      </c>
      <c r="P684">
        <v>9.6496999999999999E-2</v>
      </c>
      <c r="Q684">
        <v>-1.4836E-2</v>
      </c>
      <c r="R684">
        <v>2.0087079999999999</v>
      </c>
    </row>
    <row r="685" spans="1:18" x14ac:dyDescent="0.25">
      <c r="A685">
        <v>-0.32663399999999998</v>
      </c>
      <c r="B685">
        <v>-0.57308499999999996</v>
      </c>
      <c r="C685">
        <v>1.7500329999999999</v>
      </c>
      <c r="D685">
        <v>-0.33002199999999998</v>
      </c>
      <c r="E685">
        <v>-0.27072600000000002</v>
      </c>
      <c r="F685">
        <v>1.892865</v>
      </c>
      <c r="G685">
        <v>-0.241922</v>
      </c>
      <c r="H685">
        <v>9.5200000000000005E-4</v>
      </c>
      <c r="I685">
        <v>1.949851</v>
      </c>
      <c r="J685">
        <v>0.18657899999999999</v>
      </c>
      <c r="K685">
        <v>-0.62530799999999997</v>
      </c>
      <c r="L685">
        <v>1.879758</v>
      </c>
      <c r="M685">
        <v>0.151029</v>
      </c>
      <c r="N685">
        <v>-0.31037300000000001</v>
      </c>
      <c r="O685">
        <v>2.0242830000000001</v>
      </c>
      <c r="P685">
        <v>9.7372E-2</v>
      </c>
      <c r="Q685">
        <v>-1.5751000000000001E-2</v>
      </c>
      <c r="R685">
        <v>2.0105919999999999</v>
      </c>
    </row>
    <row r="686" spans="1:18" x14ac:dyDescent="0.25">
      <c r="A686">
        <v>-0.32312299999999999</v>
      </c>
      <c r="B686">
        <v>-0.57233100000000003</v>
      </c>
      <c r="C686">
        <v>1.736157</v>
      </c>
      <c r="D686">
        <v>-0.32891900000000002</v>
      </c>
      <c r="E686">
        <v>-0.26797700000000002</v>
      </c>
      <c r="F686">
        <v>1.886409</v>
      </c>
      <c r="G686">
        <v>-0.238924</v>
      </c>
      <c r="H686">
        <v>1.1969999999999999E-3</v>
      </c>
      <c r="I686">
        <v>1.9462360000000001</v>
      </c>
      <c r="J686">
        <v>0.18166399999999999</v>
      </c>
      <c r="K686">
        <v>-0.58013000000000003</v>
      </c>
      <c r="L686">
        <v>1.8538939999999999</v>
      </c>
      <c r="M686">
        <v>0.150227</v>
      </c>
      <c r="N686">
        <v>-0.30825399999999997</v>
      </c>
      <c r="O686">
        <v>2.018945</v>
      </c>
      <c r="P686">
        <v>9.7775000000000001E-2</v>
      </c>
      <c r="Q686">
        <v>-1.6310999999999999E-2</v>
      </c>
      <c r="R686">
        <v>2.0110960000000002</v>
      </c>
    </row>
    <row r="687" spans="1:18" x14ac:dyDescent="0.25">
      <c r="A687">
        <v>-0.31696999999999997</v>
      </c>
      <c r="B687">
        <v>-0.57909299999999997</v>
      </c>
      <c r="C687">
        <v>1.724442</v>
      </c>
      <c r="D687">
        <v>-0.327681</v>
      </c>
      <c r="E687">
        <v>-0.26739400000000002</v>
      </c>
      <c r="F687">
        <v>1.8816379999999999</v>
      </c>
      <c r="G687">
        <v>-0.235875</v>
      </c>
      <c r="H687">
        <v>2.0370000000000002E-3</v>
      </c>
      <c r="I687">
        <v>1.943244</v>
      </c>
      <c r="J687">
        <v>0.17583099999999999</v>
      </c>
      <c r="K687">
        <v>-0.59417399999999998</v>
      </c>
      <c r="L687">
        <v>1.81653</v>
      </c>
      <c r="M687">
        <v>0.149143</v>
      </c>
      <c r="N687">
        <v>-0.30531999999999998</v>
      </c>
      <c r="O687">
        <v>2.012232</v>
      </c>
      <c r="P687">
        <v>9.8069000000000003E-2</v>
      </c>
      <c r="Q687">
        <v>-1.6548E-2</v>
      </c>
      <c r="R687">
        <v>2.0114610000000002</v>
      </c>
    </row>
    <row r="688" spans="1:18" x14ac:dyDescent="0.25">
      <c r="A688">
        <v>-0.312141</v>
      </c>
      <c r="B688">
        <v>-0.57485600000000003</v>
      </c>
      <c r="C688">
        <v>1.7161729999999999</v>
      </c>
      <c r="D688">
        <v>-0.32670300000000002</v>
      </c>
      <c r="E688">
        <v>-0.26536300000000002</v>
      </c>
      <c r="F688">
        <v>1.8778820000000001</v>
      </c>
      <c r="G688">
        <v>-0.235431</v>
      </c>
      <c r="H688">
        <v>2.4629999999999999E-3</v>
      </c>
      <c r="I688">
        <v>1.942623</v>
      </c>
      <c r="J688">
        <v>0.18091599999999999</v>
      </c>
      <c r="K688">
        <v>-0.57497399999999999</v>
      </c>
      <c r="L688">
        <v>1.789358</v>
      </c>
      <c r="M688">
        <v>0.14943000000000001</v>
      </c>
      <c r="N688">
        <v>-0.301311</v>
      </c>
      <c r="O688">
        <v>2.0068350000000001</v>
      </c>
      <c r="P688">
        <v>9.8427000000000001E-2</v>
      </c>
      <c r="Q688">
        <v>-1.6442999999999999E-2</v>
      </c>
      <c r="R688">
        <v>2.0117829999999999</v>
      </c>
    </row>
    <row r="689" spans="1:18" x14ac:dyDescent="0.25">
      <c r="A689">
        <v>-0.30692199999999997</v>
      </c>
      <c r="B689">
        <v>-0.56842899999999996</v>
      </c>
      <c r="C689">
        <v>1.705241</v>
      </c>
      <c r="D689">
        <v>-0.32549</v>
      </c>
      <c r="E689">
        <v>-0.26324799999999998</v>
      </c>
      <c r="F689">
        <v>1.8750929999999999</v>
      </c>
      <c r="G689">
        <v>-0.23393800000000001</v>
      </c>
      <c r="H689">
        <v>2.5890000000000002E-3</v>
      </c>
      <c r="I689">
        <v>1.9411259999999999</v>
      </c>
      <c r="J689">
        <v>0.17927299999999999</v>
      </c>
      <c r="K689">
        <v>-0.56210700000000002</v>
      </c>
      <c r="L689">
        <v>1.7725340000000001</v>
      </c>
      <c r="M689">
        <v>0.149256</v>
      </c>
      <c r="N689">
        <v>-0.29749199999999998</v>
      </c>
      <c r="O689">
        <v>2.0021399999999998</v>
      </c>
      <c r="P689">
        <v>9.8584000000000005E-2</v>
      </c>
      <c r="Q689">
        <v>-1.6471E-2</v>
      </c>
      <c r="R689">
        <v>2.0117090000000002</v>
      </c>
    </row>
    <row r="690" spans="1:18" x14ac:dyDescent="0.25">
      <c r="A690">
        <v>-0.302284</v>
      </c>
      <c r="B690">
        <v>-0.561114</v>
      </c>
      <c r="C690">
        <v>1.6949860000000001</v>
      </c>
      <c r="D690">
        <v>-0.32433499999999998</v>
      </c>
      <c r="E690">
        <v>-0.26083299999999998</v>
      </c>
      <c r="F690">
        <v>1.8731629999999999</v>
      </c>
      <c r="G690">
        <v>-0.23291899999999999</v>
      </c>
      <c r="H690">
        <v>3.571E-3</v>
      </c>
      <c r="I690">
        <v>1.9406669999999999</v>
      </c>
      <c r="J690">
        <v>0.17816799999999999</v>
      </c>
      <c r="K690">
        <v>-0.55254199999999998</v>
      </c>
      <c r="L690">
        <v>1.7604839999999999</v>
      </c>
      <c r="M690">
        <v>0.14896999999999999</v>
      </c>
      <c r="N690">
        <v>-0.29543199999999997</v>
      </c>
      <c r="O690">
        <v>1.998515</v>
      </c>
      <c r="P690">
        <v>9.8867999999999998E-2</v>
      </c>
      <c r="Q690">
        <v>-1.6473999999999999E-2</v>
      </c>
      <c r="R690">
        <v>2.0116540000000001</v>
      </c>
    </row>
    <row r="691" spans="1:18" x14ac:dyDescent="0.25">
      <c r="A691">
        <v>-0.30041200000000001</v>
      </c>
      <c r="B691">
        <v>-0.55753799999999998</v>
      </c>
      <c r="C691">
        <v>1.6900010000000001</v>
      </c>
      <c r="D691">
        <v>-0.32378499999999999</v>
      </c>
      <c r="E691">
        <v>-0.25922400000000001</v>
      </c>
      <c r="F691">
        <v>1.872158</v>
      </c>
      <c r="G691">
        <v>-0.23245099999999999</v>
      </c>
      <c r="H691">
        <v>3.9589999999999998E-3</v>
      </c>
      <c r="I691">
        <v>1.940342</v>
      </c>
      <c r="J691">
        <v>0.17658699999999999</v>
      </c>
      <c r="K691">
        <v>-0.54114399999999996</v>
      </c>
      <c r="L691">
        <v>1.7493669999999999</v>
      </c>
      <c r="M691">
        <v>0.14926</v>
      </c>
      <c r="N691">
        <v>-0.29336200000000001</v>
      </c>
      <c r="O691">
        <v>1.9953989999999999</v>
      </c>
      <c r="P691">
        <v>9.9528000000000005E-2</v>
      </c>
      <c r="Q691">
        <v>-1.6659E-2</v>
      </c>
      <c r="R691">
        <v>2.0117310000000002</v>
      </c>
    </row>
    <row r="692" spans="1:18" x14ac:dyDescent="0.25">
      <c r="A692">
        <v>-0.29793399999999998</v>
      </c>
      <c r="B692">
        <v>-0.55327099999999996</v>
      </c>
      <c r="C692">
        <v>1.685222</v>
      </c>
      <c r="D692">
        <v>-0.32319100000000001</v>
      </c>
      <c r="E692">
        <v>-0.25764300000000001</v>
      </c>
      <c r="F692">
        <v>1.8717010000000001</v>
      </c>
      <c r="G692">
        <v>-0.23213600000000001</v>
      </c>
      <c r="H692">
        <v>4.3800000000000002E-3</v>
      </c>
      <c r="I692">
        <v>1.940164</v>
      </c>
      <c r="J692">
        <v>0.17630399999999999</v>
      </c>
      <c r="K692">
        <v>-0.53839899999999996</v>
      </c>
      <c r="L692">
        <v>1.7448980000000001</v>
      </c>
      <c r="M692">
        <v>0.149371</v>
      </c>
      <c r="N692">
        <v>-0.29194599999999998</v>
      </c>
      <c r="O692">
        <v>1.993134</v>
      </c>
      <c r="P692">
        <v>0.102885</v>
      </c>
      <c r="Q692">
        <v>-1.8116E-2</v>
      </c>
      <c r="R692">
        <v>2.0121530000000001</v>
      </c>
    </row>
    <row r="693" spans="1:18" x14ac:dyDescent="0.25">
      <c r="A693">
        <v>-0.29367199999999999</v>
      </c>
      <c r="B693">
        <v>-0.54842999999999997</v>
      </c>
      <c r="C693">
        <v>1.6804539999999999</v>
      </c>
      <c r="D693">
        <v>-0.32251299999999999</v>
      </c>
      <c r="E693">
        <v>-0.25605</v>
      </c>
      <c r="F693">
        <v>1.8716109999999999</v>
      </c>
      <c r="G693">
        <v>-0.23181499999999999</v>
      </c>
      <c r="H693">
        <v>4.7930000000000004E-3</v>
      </c>
      <c r="I693">
        <v>1.940121</v>
      </c>
      <c r="J693">
        <v>0.17613400000000001</v>
      </c>
      <c r="K693">
        <v>-0.537605</v>
      </c>
      <c r="L693">
        <v>1.743134</v>
      </c>
      <c r="M693">
        <v>0.14993100000000001</v>
      </c>
      <c r="N693">
        <v>-0.28988999999999998</v>
      </c>
      <c r="O693">
        <v>1.9905839999999999</v>
      </c>
      <c r="P693">
        <v>0.103648</v>
      </c>
      <c r="Q693">
        <v>-1.8057E-2</v>
      </c>
      <c r="R693">
        <v>2.0124300000000002</v>
      </c>
    </row>
    <row r="694" spans="1:18" x14ac:dyDescent="0.25">
      <c r="A694">
        <v>-0.29230200000000001</v>
      </c>
      <c r="B694">
        <v>-0.54683099999999996</v>
      </c>
      <c r="C694">
        <v>1.679179</v>
      </c>
      <c r="D694">
        <v>-0.32183400000000001</v>
      </c>
      <c r="E694">
        <v>-0.25533299999999998</v>
      </c>
      <c r="F694">
        <v>1.8717969999999999</v>
      </c>
      <c r="G694">
        <v>-0.23161999999999999</v>
      </c>
      <c r="H694">
        <v>5.0010000000000002E-3</v>
      </c>
      <c r="I694">
        <v>1.940188</v>
      </c>
      <c r="J694">
        <v>0.176486</v>
      </c>
      <c r="K694">
        <v>-0.54064100000000004</v>
      </c>
      <c r="L694">
        <v>1.742858</v>
      </c>
      <c r="M694">
        <v>0.15194099999999999</v>
      </c>
      <c r="N694">
        <v>-0.29048800000000002</v>
      </c>
      <c r="O694">
        <v>1.9881629999999999</v>
      </c>
      <c r="P694">
        <v>0.10446900000000001</v>
      </c>
      <c r="Q694">
        <v>-1.8044999999999999E-2</v>
      </c>
      <c r="R694">
        <v>2.011876</v>
      </c>
    </row>
    <row r="695" spans="1:18" x14ac:dyDescent="0.25">
      <c r="A695">
        <v>-0.29130499999999998</v>
      </c>
      <c r="B695">
        <v>-0.54544099999999995</v>
      </c>
      <c r="C695">
        <v>1.6791130000000001</v>
      </c>
      <c r="D695">
        <v>-0.321189</v>
      </c>
      <c r="E695">
        <v>-0.25440299999999999</v>
      </c>
      <c r="F695">
        <v>1.8725879999999999</v>
      </c>
      <c r="G695">
        <v>-0.231429</v>
      </c>
      <c r="H695">
        <v>5.2459999999999998E-3</v>
      </c>
      <c r="I695">
        <v>1.9403379999999999</v>
      </c>
      <c r="J695">
        <v>0.18015900000000001</v>
      </c>
      <c r="K695">
        <v>-0.54930599999999996</v>
      </c>
      <c r="L695">
        <v>1.748569</v>
      </c>
      <c r="M695">
        <v>0.153887</v>
      </c>
      <c r="N695">
        <v>-0.29062300000000002</v>
      </c>
      <c r="O695">
        <v>1.98542</v>
      </c>
      <c r="P695">
        <v>0.10488599999999999</v>
      </c>
      <c r="Q695">
        <v>-1.7676999999999998E-2</v>
      </c>
      <c r="R695">
        <v>2.0112459999999999</v>
      </c>
    </row>
    <row r="696" spans="1:18" x14ac:dyDescent="0.25">
      <c r="A696">
        <v>-0.29101399999999999</v>
      </c>
      <c r="B696">
        <v>-0.544879</v>
      </c>
      <c r="C696">
        <v>1.6796359999999999</v>
      </c>
      <c r="D696">
        <v>-0.320519</v>
      </c>
      <c r="E696">
        <v>-0.25408999999999998</v>
      </c>
      <c r="F696">
        <v>1.8735379999999999</v>
      </c>
      <c r="G696">
        <v>-0.231211</v>
      </c>
      <c r="H696">
        <v>5.6470000000000001E-3</v>
      </c>
      <c r="I696">
        <v>1.9407749999999999</v>
      </c>
      <c r="J696">
        <v>0.187584</v>
      </c>
      <c r="K696">
        <v>-0.56189500000000003</v>
      </c>
      <c r="L696">
        <v>1.7613780000000001</v>
      </c>
      <c r="M696">
        <v>0.15473400000000001</v>
      </c>
      <c r="N696">
        <v>-0.29102600000000001</v>
      </c>
      <c r="O696">
        <v>1.983657</v>
      </c>
      <c r="P696">
        <v>0.10520599999999999</v>
      </c>
      <c r="Q696">
        <v>-1.6962999999999999E-2</v>
      </c>
      <c r="R696">
        <v>2.0102929999999999</v>
      </c>
    </row>
    <row r="697" spans="1:18" x14ac:dyDescent="0.25">
      <c r="A697">
        <v>-0.29002600000000001</v>
      </c>
      <c r="B697">
        <v>-0.54578700000000002</v>
      </c>
      <c r="C697">
        <v>1.6834709999999999</v>
      </c>
      <c r="D697">
        <v>-0.319662</v>
      </c>
      <c r="E697">
        <v>-0.253714</v>
      </c>
      <c r="F697">
        <v>1.875267</v>
      </c>
      <c r="G697">
        <v>-0.231043</v>
      </c>
      <c r="H697">
        <v>5.9160000000000003E-3</v>
      </c>
      <c r="I697">
        <v>1.9412529999999999</v>
      </c>
      <c r="J697">
        <v>0.191307</v>
      </c>
      <c r="K697">
        <v>-0.57553299999999996</v>
      </c>
      <c r="L697">
        <v>1.7780400000000001</v>
      </c>
      <c r="M697">
        <v>0.155805</v>
      </c>
      <c r="N697">
        <v>-0.29175499999999999</v>
      </c>
      <c r="O697">
        <v>1.981908</v>
      </c>
      <c r="P697">
        <v>0.105721</v>
      </c>
      <c r="Q697">
        <v>-1.6369999999999999E-2</v>
      </c>
      <c r="R697">
        <v>2.0086089999999999</v>
      </c>
    </row>
    <row r="698" spans="1:18" x14ac:dyDescent="0.25">
      <c r="A698">
        <v>-0.29003600000000002</v>
      </c>
      <c r="B698">
        <v>-0.54694200000000004</v>
      </c>
      <c r="C698">
        <v>1.6874750000000001</v>
      </c>
      <c r="D698">
        <v>-0.31857000000000002</v>
      </c>
      <c r="E698">
        <v>-0.25412600000000002</v>
      </c>
      <c r="F698">
        <v>1.878236</v>
      </c>
      <c r="G698">
        <v>-0.23068900000000001</v>
      </c>
      <c r="H698">
        <v>6.1219999999999998E-3</v>
      </c>
      <c r="I698">
        <v>1.9416899999999999</v>
      </c>
      <c r="J698">
        <v>0.19344</v>
      </c>
      <c r="K698">
        <v>-0.59194999999999998</v>
      </c>
      <c r="L698">
        <v>1.794764</v>
      </c>
      <c r="M698">
        <v>0.15810199999999999</v>
      </c>
      <c r="N698">
        <v>-0.29603600000000002</v>
      </c>
      <c r="O698">
        <v>1.9787220000000001</v>
      </c>
      <c r="P698">
        <v>0.10642600000000001</v>
      </c>
      <c r="Q698">
        <v>-1.6086E-2</v>
      </c>
      <c r="R698">
        <v>2.0070700000000001</v>
      </c>
    </row>
    <row r="699" spans="1:18" x14ac:dyDescent="0.25">
      <c r="A699">
        <v>-0.29158899999999999</v>
      </c>
      <c r="B699">
        <v>-0.552894</v>
      </c>
      <c r="C699">
        <v>1.696747</v>
      </c>
      <c r="D699">
        <v>-0.31809100000000001</v>
      </c>
      <c r="E699">
        <v>-0.25569700000000001</v>
      </c>
      <c r="F699">
        <v>1.8804559999999999</v>
      </c>
      <c r="G699">
        <v>-0.23026199999999999</v>
      </c>
      <c r="H699">
        <v>6.4799999999999996E-3</v>
      </c>
      <c r="I699">
        <v>1.9423440000000001</v>
      </c>
      <c r="J699">
        <v>0.19742999999999999</v>
      </c>
      <c r="K699">
        <v>-0.60804100000000005</v>
      </c>
      <c r="L699">
        <v>1.8176859999999999</v>
      </c>
      <c r="M699">
        <v>0.16061600000000001</v>
      </c>
      <c r="N699">
        <v>-0.29903000000000002</v>
      </c>
      <c r="O699">
        <v>1.9770300000000001</v>
      </c>
      <c r="P699">
        <v>0.107101</v>
      </c>
      <c r="Q699">
        <v>-1.5783999999999999E-2</v>
      </c>
      <c r="R699">
        <v>2.0060349999999998</v>
      </c>
    </row>
    <row r="700" spans="1:18" x14ac:dyDescent="0.25">
      <c r="A700">
        <v>-0.29455399999999998</v>
      </c>
      <c r="B700">
        <v>-0.55885799999999997</v>
      </c>
      <c r="C700">
        <v>1.708169</v>
      </c>
      <c r="D700">
        <v>-0.31804500000000002</v>
      </c>
      <c r="E700">
        <v>-0.256768</v>
      </c>
      <c r="F700">
        <v>1.8834109999999999</v>
      </c>
      <c r="G700">
        <v>-0.22977800000000001</v>
      </c>
      <c r="H700">
        <v>6.6649999999999999E-3</v>
      </c>
      <c r="I700">
        <v>1.9430480000000001</v>
      </c>
      <c r="J700">
        <v>0.20289099999999999</v>
      </c>
      <c r="K700">
        <v>-0.62033799999999995</v>
      </c>
      <c r="L700">
        <v>1.842711</v>
      </c>
      <c r="M700">
        <v>0.16187000000000001</v>
      </c>
      <c r="N700">
        <v>-0.30107899999999999</v>
      </c>
      <c r="O700">
        <v>1.975976</v>
      </c>
      <c r="P700">
        <v>0.107861</v>
      </c>
      <c r="Q700">
        <v>-1.5128000000000001E-2</v>
      </c>
      <c r="R700">
        <v>2.0052219999999998</v>
      </c>
    </row>
    <row r="701" spans="1:18" x14ac:dyDescent="0.25">
      <c r="A701">
        <v>-0.29734100000000002</v>
      </c>
      <c r="B701">
        <v>-0.56735400000000002</v>
      </c>
      <c r="C701">
        <v>1.7216819999999999</v>
      </c>
      <c r="D701">
        <v>-0.31892599999999999</v>
      </c>
      <c r="E701">
        <v>-0.25953599999999999</v>
      </c>
      <c r="F701">
        <v>1.8862639999999999</v>
      </c>
      <c r="G701">
        <v>-0.22920399999999999</v>
      </c>
      <c r="H701">
        <v>6.8479999999999999E-3</v>
      </c>
      <c r="I701">
        <v>1.9437219999999999</v>
      </c>
      <c r="J701">
        <v>0.20341100000000001</v>
      </c>
      <c r="K701">
        <v>-0.62677099999999997</v>
      </c>
      <c r="L701">
        <v>1.859996</v>
      </c>
      <c r="M701">
        <v>0.16359599999999999</v>
      </c>
      <c r="N701">
        <v>-0.30293100000000001</v>
      </c>
      <c r="O701">
        <v>1.9755450000000001</v>
      </c>
      <c r="P701">
        <v>0.10904999999999999</v>
      </c>
      <c r="Q701">
        <v>-1.4374E-2</v>
      </c>
      <c r="R701">
        <v>2.0041790000000002</v>
      </c>
    </row>
    <row r="702" spans="1:18" x14ac:dyDescent="0.25">
      <c r="A702">
        <v>-0.30162099999999997</v>
      </c>
      <c r="B702">
        <v>-0.57403400000000004</v>
      </c>
      <c r="C702">
        <v>1.7321009999999999</v>
      </c>
      <c r="D702">
        <v>-0.31939499999999998</v>
      </c>
      <c r="E702">
        <v>-0.26229799999999998</v>
      </c>
      <c r="F702">
        <v>1.8887959999999999</v>
      </c>
      <c r="G702">
        <v>-0.22888800000000001</v>
      </c>
      <c r="H702">
        <v>6.8669999999999998E-3</v>
      </c>
      <c r="I702">
        <v>1.9442060000000001</v>
      </c>
      <c r="J702">
        <v>0.21051900000000001</v>
      </c>
      <c r="K702">
        <v>-0.63538700000000004</v>
      </c>
      <c r="L702">
        <v>1.8715759999999999</v>
      </c>
      <c r="M702">
        <v>0.16495199999999999</v>
      </c>
      <c r="N702">
        <v>-0.30462899999999998</v>
      </c>
      <c r="O702">
        <v>1.9755769999999999</v>
      </c>
      <c r="P702">
        <v>0.109879</v>
      </c>
      <c r="Q702">
        <v>-1.384E-2</v>
      </c>
      <c r="R702">
        <v>2.0033150000000002</v>
      </c>
    </row>
    <row r="703" spans="1:18" x14ac:dyDescent="0.25">
      <c r="A703">
        <v>-0.307338</v>
      </c>
      <c r="B703">
        <v>-0.569303</v>
      </c>
      <c r="C703">
        <v>1.7436700000000001</v>
      </c>
      <c r="D703">
        <v>-0.32005600000000001</v>
      </c>
      <c r="E703">
        <v>-0.26484600000000003</v>
      </c>
      <c r="F703">
        <v>1.8917060000000001</v>
      </c>
      <c r="G703">
        <v>-0.228738</v>
      </c>
      <c r="H703">
        <v>7.0899999999999999E-3</v>
      </c>
      <c r="I703">
        <v>1.9452590000000001</v>
      </c>
      <c r="J703">
        <v>0.21118700000000001</v>
      </c>
      <c r="K703">
        <v>-0.64047100000000001</v>
      </c>
      <c r="L703">
        <v>1.884511</v>
      </c>
      <c r="M703">
        <v>0.165661</v>
      </c>
      <c r="N703">
        <v>-0.30604799999999999</v>
      </c>
      <c r="O703">
        <v>1.975711</v>
      </c>
      <c r="P703">
        <v>0.1105</v>
      </c>
      <c r="Q703">
        <v>-1.383E-2</v>
      </c>
      <c r="R703">
        <v>2.0010590000000001</v>
      </c>
    </row>
    <row r="704" spans="1:18" x14ac:dyDescent="0.25">
      <c r="A704">
        <v>-0.31531199999999998</v>
      </c>
      <c r="B704">
        <v>-0.56568799999999997</v>
      </c>
      <c r="C704">
        <v>1.7541720000000001</v>
      </c>
      <c r="D704">
        <v>-0.32103900000000002</v>
      </c>
      <c r="E704">
        <v>-0.26750299999999999</v>
      </c>
      <c r="F704">
        <v>1.8948240000000001</v>
      </c>
      <c r="G704">
        <v>-0.22866400000000001</v>
      </c>
      <c r="H704">
        <v>6.9280000000000001E-3</v>
      </c>
      <c r="I704">
        <v>1.9457059999999999</v>
      </c>
      <c r="J704">
        <v>0.21327099999999999</v>
      </c>
      <c r="K704">
        <v>-0.64019400000000004</v>
      </c>
      <c r="L704">
        <v>1.890666</v>
      </c>
      <c r="M704">
        <v>0.166375</v>
      </c>
      <c r="N704">
        <v>-0.30757000000000001</v>
      </c>
      <c r="O704">
        <v>1.9762710000000001</v>
      </c>
      <c r="P704">
        <v>0.11131000000000001</v>
      </c>
      <c r="Q704">
        <v>-1.4078E-2</v>
      </c>
      <c r="R704">
        <v>1.9991509999999999</v>
      </c>
    </row>
    <row r="705" spans="1:18" x14ac:dyDescent="0.25">
      <c r="A705">
        <v>-0.322718</v>
      </c>
      <c r="B705">
        <v>-0.571685</v>
      </c>
      <c r="C705">
        <v>1.763957</v>
      </c>
      <c r="D705">
        <v>-0.32185900000000001</v>
      </c>
      <c r="E705">
        <v>-0.26963300000000001</v>
      </c>
      <c r="F705">
        <v>1.897292</v>
      </c>
      <c r="G705">
        <v>-0.22696</v>
      </c>
      <c r="H705">
        <v>7.0730000000000003E-3</v>
      </c>
      <c r="I705">
        <v>1.9456599999999999</v>
      </c>
      <c r="J705">
        <v>0.214085</v>
      </c>
      <c r="K705">
        <v>-0.64067399999999997</v>
      </c>
      <c r="L705">
        <v>1.891548</v>
      </c>
      <c r="M705">
        <v>0.16669900000000001</v>
      </c>
      <c r="N705">
        <v>-0.30794100000000002</v>
      </c>
      <c r="O705">
        <v>1.9766570000000001</v>
      </c>
      <c r="P705">
        <v>0.11178100000000001</v>
      </c>
      <c r="Q705">
        <v>-1.3365E-2</v>
      </c>
      <c r="R705">
        <v>1.9983550000000001</v>
      </c>
    </row>
    <row r="706" spans="1:18" x14ac:dyDescent="0.25">
      <c r="A706">
        <v>-0.32918199999999997</v>
      </c>
      <c r="B706">
        <v>-0.57507799999999998</v>
      </c>
      <c r="C706">
        <v>1.7693220000000001</v>
      </c>
      <c r="D706">
        <v>-0.323042</v>
      </c>
      <c r="E706">
        <v>-0.272229</v>
      </c>
      <c r="F706">
        <v>1.8993100000000001</v>
      </c>
      <c r="G706">
        <v>-0.226794</v>
      </c>
      <c r="H706">
        <v>7.2529999999999999E-3</v>
      </c>
      <c r="I706">
        <v>1.946043</v>
      </c>
      <c r="J706">
        <v>0.21455299999999999</v>
      </c>
      <c r="K706">
        <v>-0.64106799999999997</v>
      </c>
      <c r="L706">
        <v>1.8915949999999999</v>
      </c>
      <c r="M706">
        <v>0.16695299999999999</v>
      </c>
      <c r="N706">
        <v>-0.308313</v>
      </c>
      <c r="O706">
        <v>1.9767129999999999</v>
      </c>
      <c r="P706">
        <v>0.112791</v>
      </c>
      <c r="Q706">
        <v>-1.3358E-2</v>
      </c>
      <c r="R706">
        <v>1.9981789999999999</v>
      </c>
    </row>
    <row r="707" spans="1:18" x14ac:dyDescent="0.25">
      <c r="A707">
        <v>-0.33531300000000003</v>
      </c>
      <c r="B707">
        <v>-0.57478399999999996</v>
      </c>
      <c r="C707">
        <v>1.7752270000000001</v>
      </c>
      <c r="D707">
        <v>-0.32505299999999998</v>
      </c>
      <c r="E707">
        <v>-0.27265299999999998</v>
      </c>
      <c r="F707">
        <v>1.9010720000000001</v>
      </c>
      <c r="G707">
        <v>-0.22670299999999999</v>
      </c>
      <c r="H707">
        <v>7.358E-3</v>
      </c>
      <c r="I707">
        <v>1.946331</v>
      </c>
      <c r="J707">
        <v>0.21323500000000001</v>
      </c>
      <c r="K707">
        <v>-0.641343</v>
      </c>
      <c r="L707">
        <v>1.8892690000000001</v>
      </c>
      <c r="M707">
        <v>0.16730500000000001</v>
      </c>
      <c r="N707">
        <v>-0.308867</v>
      </c>
      <c r="O707">
        <v>1.976739</v>
      </c>
      <c r="P707">
        <v>0.11307200000000001</v>
      </c>
      <c r="Q707">
        <v>-1.3087E-2</v>
      </c>
      <c r="R707">
        <v>1.997957</v>
      </c>
    </row>
    <row r="708" spans="1:18" x14ac:dyDescent="0.25">
      <c r="A708">
        <v>-0.33966099999999999</v>
      </c>
      <c r="B708">
        <v>-0.57413800000000004</v>
      </c>
      <c r="C708">
        <v>1.778843</v>
      </c>
      <c r="D708">
        <v>-0.32639200000000002</v>
      </c>
      <c r="E708">
        <v>-0.273366</v>
      </c>
      <c r="F708">
        <v>1.901972</v>
      </c>
      <c r="G708">
        <v>-0.22604299999999999</v>
      </c>
      <c r="H708">
        <v>7.7549999999999997E-3</v>
      </c>
      <c r="I708">
        <v>1.9465319999999999</v>
      </c>
      <c r="J708">
        <v>0.21298500000000001</v>
      </c>
      <c r="K708">
        <v>-0.64052900000000002</v>
      </c>
      <c r="L708">
        <v>1.885535</v>
      </c>
      <c r="M708">
        <v>0.16732900000000001</v>
      </c>
      <c r="N708">
        <v>-0.30886599999999997</v>
      </c>
      <c r="O708">
        <v>1.976648</v>
      </c>
      <c r="P708">
        <v>0.113192</v>
      </c>
      <c r="Q708">
        <v>-1.2806E-2</v>
      </c>
      <c r="R708">
        <v>1.9975590000000001</v>
      </c>
    </row>
    <row r="709" spans="1:18" x14ac:dyDescent="0.25">
      <c r="A709">
        <v>-0.342391</v>
      </c>
      <c r="B709">
        <v>-0.57354000000000005</v>
      </c>
      <c r="C709">
        <v>1.7804880000000001</v>
      </c>
      <c r="D709">
        <v>-0.32808799999999999</v>
      </c>
      <c r="E709">
        <v>-0.27352100000000001</v>
      </c>
      <c r="F709">
        <v>1.902639</v>
      </c>
      <c r="G709">
        <v>-0.225413</v>
      </c>
      <c r="H709">
        <v>8.0280000000000004E-3</v>
      </c>
      <c r="I709">
        <v>1.9465779999999999</v>
      </c>
      <c r="J709">
        <v>0.208092</v>
      </c>
      <c r="K709">
        <v>-0.63674799999999998</v>
      </c>
      <c r="L709">
        <v>1.8698779999999999</v>
      </c>
      <c r="M709">
        <v>0.16763400000000001</v>
      </c>
      <c r="N709">
        <v>-0.30907899999999999</v>
      </c>
      <c r="O709">
        <v>1.976262</v>
      </c>
      <c r="P709">
        <v>0.113979</v>
      </c>
      <c r="Q709">
        <v>-1.2448000000000001E-2</v>
      </c>
      <c r="R709">
        <v>1.9976259999999999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N10" sqref="N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M8" sqref="M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2018-03-22T01:10:02Z</dcterms:created>
  <dcterms:modified xsi:type="dcterms:W3CDTF">2018-04-06T09:36:17Z</dcterms:modified>
</cp:coreProperties>
</file>