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<sst xmlns="http://schemas.openxmlformats.org/spreadsheetml/2006/main" count="18" uniqueCount="18">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</sst>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data!$A$2:$A$561</c:f>
              <c:numCache>
                <c:formatCode>General</c:formatCode>
                <c:ptCount val="560"/>
                <c:pt idx="0">
                  <c:v>-0.239647</c:v>
                </c:pt>
                <c:pt idx="1">
                  <c:v>-0.248972</c:v>
                </c:pt>
                <c:pt idx="2">
                  <c:v>-0.248693</c:v>
                </c:pt>
                <c:pt idx="3">
                  <c:v>-0.223439</c:v>
                </c:pt>
                <c:pt idx="4">
                  <c:v>-0.221721</c:v>
                </c:pt>
                <c:pt idx="5">
                  <c:v>-0.21926999999999999</c:v>
                </c:pt>
                <c:pt idx="6">
                  <c:v>-0.218416</c:v>
                </c:pt>
                <c:pt idx="7">
                  <c:v>-0.218365</c:v>
                </c:pt>
                <c:pt idx="8">
                  <c:v>-0.21845500000000001</c:v>
                </c:pt>
                <c:pt idx="9">
                  <c:v>-0.21842300000000001</c:v>
                </c:pt>
                <c:pt idx="10">
                  <c:v>-0.21823799999999999</c:v>
                </c:pt>
                <c:pt idx="11">
                  <c:v>-0.21807399999999999</c:v>
                </c:pt>
                <c:pt idx="12">
                  <c:v>-0.21753</c:v>
                </c:pt>
                <c:pt idx="13">
                  <c:v>-0.21706700000000001</c:v>
                </c:pt>
                <c:pt idx="14">
                  <c:v>-0.21688499999999999</c:v>
                </c:pt>
                <c:pt idx="15">
                  <c:v>-0.21712200000000001</c:v>
                </c:pt>
                <c:pt idx="16">
                  <c:v>-0.21726999999999999</c:v>
                </c:pt>
                <c:pt idx="17">
                  <c:v>-0.217057</c:v>
                </c:pt>
                <c:pt idx="18">
                  <c:v>-0.21715899999999999</c:v>
                </c:pt>
                <c:pt idx="19">
                  <c:v>-0.21709300000000001</c:v>
                </c:pt>
                <c:pt idx="20">
                  <c:v>-0.21715300000000001</c:v>
                </c:pt>
                <c:pt idx="21">
                  <c:v>-0.21704100000000001</c:v>
                </c:pt>
                <c:pt idx="22">
                  <c:v>-0.21709300000000001</c:v>
                </c:pt>
                <c:pt idx="23">
                  <c:v>-0.21754200000000001</c:v>
                </c:pt>
                <c:pt idx="24">
                  <c:v>-0.21768799999999999</c:v>
                </c:pt>
                <c:pt idx="25">
                  <c:v>-0.21803400000000001</c:v>
                </c:pt>
                <c:pt idx="26">
                  <c:v>-0.21810199999999999</c:v>
                </c:pt>
                <c:pt idx="27">
                  <c:v>-0.21823999999999999</c:v>
                </c:pt>
                <c:pt idx="28">
                  <c:v>-0.24046600000000001</c:v>
                </c:pt>
                <c:pt idx="29">
                  <c:v>-0.231603</c:v>
                </c:pt>
                <c:pt idx="30">
                  <c:v>-0.22891800000000001</c:v>
                </c:pt>
                <c:pt idx="31">
                  <c:v>-0.22656299999999999</c:v>
                </c:pt>
                <c:pt idx="32">
                  <c:v>-0.22475800000000001</c:v>
                </c:pt>
                <c:pt idx="33">
                  <c:v>-0.22253899999999999</c:v>
                </c:pt>
                <c:pt idx="34">
                  <c:v>-0.21877199999999999</c:v>
                </c:pt>
                <c:pt idx="35">
                  <c:v>-0.21247199999999999</c:v>
                </c:pt>
                <c:pt idx="36">
                  <c:v>-0.23874000000000001</c:v>
                </c:pt>
                <c:pt idx="37">
                  <c:v>-0.244232</c:v>
                </c:pt>
                <c:pt idx="38">
                  <c:v>-0.32064799999999999</c:v>
                </c:pt>
                <c:pt idx="39">
                  <c:v>-0.32226500000000002</c:v>
                </c:pt>
                <c:pt idx="40">
                  <c:v>-0.34043899999999999</c:v>
                </c:pt>
                <c:pt idx="41">
                  <c:v>-0.36244199999999999</c:v>
                </c:pt>
                <c:pt idx="42">
                  <c:v>-0.39260400000000001</c:v>
                </c:pt>
                <c:pt idx="43">
                  <c:v>-0.40966599999999997</c:v>
                </c:pt>
                <c:pt idx="44">
                  <c:v>-0.43035299999999999</c:v>
                </c:pt>
                <c:pt idx="45">
                  <c:v>-0.46043400000000001</c:v>
                </c:pt>
                <c:pt idx="46">
                  <c:v>-0.49207699999999999</c:v>
                </c:pt>
                <c:pt idx="47">
                  <c:v>-0.51993900000000004</c:v>
                </c:pt>
                <c:pt idx="48">
                  <c:v>-0.54317000000000004</c:v>
                </c:pt>
                <c:pt idx="49">
                  <c:v>-0.56451099999999999</c:v>
                </c:pt>
                <c:pt idx="50">
                  <c:v>-0.57996300000000001</c:v>
                </c:pt>
                <c:pt idx="51">
                  <c:v>-0.59116000000000002</c:v>
                </c:pt>
                <c:pt idx="52">
                  <c:v>-0.60177599999999998</c:v>
                </c:pt>
                <c:pt idx="53">
                  <c:v>-0.60825099999999999</c:v>
                </c:pt>
                <c:pt idx="54">
                  <c:v>-0.60878200000000005</c:v>
                </c:pt>
                <c:pt idx="55">
                  <c:v>-0.60032600000000003</c:v>
                </c:pt>
                <c:pt idx="56">
                  <c:v>-0.58254600000000001</c:v>
                </c:pt>
                <c:pt idx="57">
                  <c:v>-0.55657599999999996</c:v>
                </c:pt>
                <c:pt idx="58">
                  <c:v>-0.52106300000000005</c:v>
                </c:pt>
                <c:pt idx="59">
                  <c:v>-0.50204499999999996</c:v>
                </c:pt>
                <c:pt idx="60">
                  <c:v>-0.48429899999999998</c:v>
                </c:pt>
                <c:pt idx="61">
                  <c:v>-0.460808</c:v>
                </c:pt>
                <c:pt idx="62">
                  <c:v>-0.45800400000000002</c:v>
                </c:pt>
                <c:pt idx="63">
                  <c:v>-0.46502399999999999</c:v>
                </c:pt>
                <c:pt idx="64">
                  <c:v>-0.47004099999999999</c:v>
                </c:pt>
                <c:pt idx="65">
                  <c:v>-0.48626999999999998</c:v>
                </c:pt>
                <c:pt idx="66">
                  <c:v>-0.55706199999999995</c:v>
                </c:pt>
                <c:pt idx="67">
                  <c:v>-0.60970000000000002</c:v>
                </c:pt>
                <c:pt idx="68">
                  <c:v>-0.64390800000000004</c:v>
                </c:pt>
                <c:pt idx="69">
                  <c:v>-0.64958700000000003</c:v>
                </c:pt>
                <c:pt idx="70">
                  <c:v>-0.64629400000000004</c:v>
                </c:pt>
                <c:pt idx="71">
                  <c:v>-0.64432199999999995</c:v>
                </c:pt>
                <c:pt idx="72">
                  <c:v>-0.62667099999999998</c:v>
                </c:pt>
                <c:pt idx="73">
                  <c:v>-0.60481799999999997</c:v>
                </c:pt>
                <c:pt idx="74">
                  <c:v>-0.56723100000000004</c:v>
                </c:pt>
                <c:pt idx="75">
                  <c:v>-0.51822199999999996</c:v>
                </c:pt>
                <c:pt idx="76">
                  <c:v>-0.44986300000000001</c:v>
                </c:pt>
                <c:pt idx="77">
                  <c:v>-0.37829499999999999</c:v>
                </c:pt>
                <c:pt idx="78">
                  <c:v>-0.308896</c:v>
                </c:pt>
                <c:pt idx="79">
                  <c:v>-0.29056399999999999</c:v>
                </c:pt>
                <c:pt idx="80">
                  <c:v>-8.9288999999999993E-2</c:v>
                </c:pt>
                <c:pt idx="81">
                  <c:v>-7.4212E-2</c:v>
                </c:pt>
                <c:pt idx="82">
                  <c:v>-2.4108000000000001E-2</c:v>
                </c:pt>
                <c:pt idx="83">
                  <c:v>-4.3097999999999997E-2</c:v>
                </c:pt>
                <c:pt idx="84">
                  <c:v>-4.7760999999999998E-2</c:v>
                </c:pt>
                <c:pt idx="85">
                  <c:v>-3.9638E-2</c:v>
                </c:pt>
                <c:pt idx="86">
                  <c:v>-4.6917E-2</c:v>
                </c:pt>
                <c:pt idx="87">
                  <c:v>-9.4837000000000005E-2</c:v>
                </c:pt>
                <c:pt idx="88">
                  <c:v>-0.124026</c:v>
                </c:pt>
                <c:pt idx="89">
                  <c:v>-0.15517300000000001</c:v>
                </c:pt>
                <c:pt idx="90">
                  <c:v>-0.165882</c:v>
                </c:pt>
                <c:pt idx="91">
                  <c:v>-0.21107699999999999</c:v>
                </c:pt>
                <c:pt idx="92">
                  <c:v>-0.261938</c:v>
                </c:pt>
                <c:pt idx="93">
                  <c:v>-0.33127299999999998</c:v>
                </c:pt>
                <c:pt idx="94">
                  <c:v>-0.38802199999999998</c:v>
                </c:pt>
                <c:pt idx="95">
                  <c:v>-0.44201099999999999</c:v>
                </c:pt>
                <c:pt idx="96">
                  <c:v>-0.52789399999999997</c:v>
                </c:pt>
                <c:pt idx="97">
                  <c:v>-0.59633499999999995</c:v>
                </c:pt>
                <c:pt idx="98">
                  <c:v>-0.62950200000000001</c:v>
                </c:pt>
                <c:pt idx="99">
                  <c:v>-0.64715</c:v>
                </c:pt>
                <c:pt idx="100">
                  <c:v>-0.65951800000000005</c:v>
                </c:pt>
                <c:pt idx="101">
                  <c:v>-0.666771</c:v>
                </c:pt>
                <c:pt idx="102">
                  <c:v>-0.66991199999999995</c:v>
                </c:pt>
                <c:pt idx="103">
                  <c:v>-0.671593</c:v>
                </c:pt>
                <c:pt idx="104">
                  <c:v>-0.669964</c:v>
                </c:pt>
                <c:pt idx="105">
                  <c:v>-0.66320299999999999</c:v>
                </c:pt>
                <c:pt idx="106">
                  <c:v>-0.65381900000000004</c:v>
                </c:pt>
                <c:pt idx="107">
                  <c:v>-0.64167300000000005</c:v>
                </c:pt>
                <c:pt idx="108">
                  <c:v>-0.62493100000000001</c:v>
                </c:pt>
                <c:pt idx="109">
                  <c:v>-0.60679000000000005</c:v>
                </c:pt>
                <c:pt idx="110">
                  <c:v>-0.56928999999999996</c:v>
                </c:pt>
                <c:pt idx="111">
                  <c:v>-0.54215199999999997</c:v>
                </c:pt>
                <c:pt idx="112">
                  <c:v>-0.49174099999999998</c:v>
                </c:pt>
                <c:pt idx="113">
                  <c:v>-0.43439100000000003</c:v>
                </c:pt>
                <c:pt idx="114">
                  <c:v>-0.37327500000000002</c:v>
                </c:pt>
                <c:pt idx="115">
                  <c:v>-0.27664699999999998</c:v>
                </c:pt>
                <c:pt idx="116">
                  <c:v>-0.184665</c:v>
                </c:pt>
                <c:pt idx="117">
                  <c:v>-0.14258899999999999</c:v>
                </c:pt>
                <c:pt idx="118">
                  <c:v>-6.7858000000000002E-2</c:v>
                </c:pt>
                <c:pt idx="119">
                  <c:v>-4.299E-2</c:v>
                </c:pt>
                <c:pt idx="120">
                  <c:v>-2.6719E-2</c:v>
                </c:pt>
                <c:pt idx="121">
                  <c:v>-5.6030000000000003E-2</c:v>
                </c:pt>
                <c:pt idx="122">
                  <c:v>-1.4142999999999999E-2</c:v>
                </c:pt>
                <c:pt idx="123">
                  <c:v>-4.0626000000000002E-2</c:v>
                </c:pt>
                <c:pt idx="124">
                  <c:v>-8.4194000000000005E-2</c:v>
                </c:pt>
                <c:pt idx="125">
                  <c:v>-7.9836000000000004E-2</c:v>
                </c:pt>
                <c:pt idx="126">
                  <c:v>-0.11683499999999999</c:v>
                </c:pt>
                <c:pt idx="127">
                  <c:v>-0.13624600000000001</c:v>
                </c:pt>
                <c:pt idx="128">
                  <c:v>-0.16453300000000001</c:v>
                </c:pt>
                <c:pt idx="129">
                  <c:v>-0.183638</c:v>
                </c:pt>
                <c:pt idx="130">
                  <c:v>-0.21542900000000001</c:v>
                </c:pt>
                <c:pt idx="131">
                  <c:v>-0.25835000000000002</c:v>
                </c:pt>
                <c:pt idx="132">
                  <c:v>-0.30529899999999999</c:v>
                </c:pt>
                <c:pt idx="133">
                  <c:v>-0.347136</c:v>
                </c:pt>
                <c:pt idx="134">
                  <c:v>-0.37616699999999997</c:v>
                </c:pt>
                <c:pt idx="135">
                  <c:v>-0.40737600000000002</c:v>
                </c:pt>
                <c:pt idx="136">
                  <c:v>-0.46585500000000002</c:v>
                </c:pt>
                <c:pt idx="137">
                  <c:v>-0.51115500000000003</c:v>
                </c:pt>
                <c:pt idx="138">
                  <c:v>-0.54326399999999997</c:v>
                </c:pt>
                <c:pt idx="139">
                  <c:v>-0.57995600000000003</c:v>
                </c:pt>
                <c:pt idx="140">
                  <c:v>-0.59460299999999999</c:v>
                </c:pt>
                <c:pt idx="141">
                  <c:v>-0.60942099999999999</c:v>
                </c:pt>
                <c:pt idx="142">
                  <c:v>-0.61834900000000004</c:v>
                </c:pt>
                <c:pt idx="143">
                  <c:v>-0.62038099999999996</c:v>
                </c:pt>
                <c:pt idx="144">
                  <c:v>-0.62334100000000003</c:v>
                </c:pt>
                <c:pt idx="145">
                  <c:v>-0.62229100000000004</c:v>
                </c:pt>
                <c:pt idx="146">
                  <c:v>-0.61346500000000004</c:v>
                </c:pt>
                <c:pt idx="147">
                  <c:v>-0.60331800000000002</c:v>
                </c:pt>
                <c:pt idx="148">
                  <c:v>-0.57669800000000004</c:v>
                </c:pt>
                <c:pt idx="149">
                  <c:v>-0.54974100000000004</c:v>
                </c:pt>
                <c:pt idx="150">
                  <c:v>-0.50493699999999997</c:v>
                </c:pt>
                <c:pt idx="151">
                  <c:v>-0.45186799999999999</c:v>
                </c:pt>
                <c:pt idx="152">
                  <c:v>-0.39182499999999998</c:v>
                </c:pt>
                <c:pt idx="153">
                  <c:v>-0.32521600000000001</c:v>
                </c:pt>
                <c:pt idx="154">
                  <c:v>-0.23874200000000001</c:v>
                </c:pt>
                <c:pt idx="155">
                  <c:v>-0.194606</c:v>
                </c:pt>
                <c:pt idx="156">
                  <c:v>-0.17460300000000001</c:v>
                </c:pt>
                <c:pt idx="157">
                  <c:v>5.7042000000000002E-2</c:v>
                </c:pt>
                <c:pt idx="158">
                  <c:v>8.0631999999999995E-2</c:v>
                </c:pt>
                <c:pt idx="159">
                  <c:v>6.5831000000000001E-2</c:v>
                </c:pt>
                <c:pt idx="160">
                  <c:v>7.1056999999999995E-2</c:v>
                </c:pt>
                <c:pt idx="161">
                  <c:v>2.9892999999999999E-2</c:v>
                </c:pt>
                <c:pt idx="162">
                  <c:v>2.4818E-2</c:v>
                </c:pt>
                <c:pt idx="163">
                  <c:v>1.3299E-2</c:v>
                </c:pt>
                <c:pt idx="164">
                  <c:v>-9.1855000000000006E-2</c:v>
                </c:pt>
                <c:pt idx="165">
                  <c:v>-0.100365</c:v>
                </c:pt>
                <c:pt idx="166">
                  <c:v>-0.129966</c:v>
                </c:pt>
                <c:pt idx="167">
                  <c:v>-0.176207</c:v>
                </c:pt>
                <c:pt idx="168">
                  <c:v>-0.231771</c:v>
                </c:pt>
                <c:pt idx="169">
                  <c:v>-0.272893</c:v>
                </c:pt>
                <c:pt idx="170">
                  <c:v>-0.29842299999999999</c:v>
                </c:pt>
                <c:pt idx="171">
                  <c:v>-0.32534800000000003</c:v>
                </c:pt>
                <c:pt idx="172">
                  <c:v>-0.37852799999999998</c:v>
                </c:pt>
                <c:pt idx="173">
                  <c:v>-0.39132800000000001</c:v>
                </c:pt>
                <c:pt idx="174">
                  <c:v>-0.40797</c:v>
                </c:pt>
                <c:pt idx="175">
                  <c:v>-0.45034200000000002</c:v>
                </c:pt>
                <c:pt idx="176">
                  <c:v>-0.41630499999999998</c:v>
                </c:pt>
                <c:pt idx="177">
                  <c:v>-0.463532</c:v>
                </c:pt>
                <c:pt idx="178">
                  <c:v>-0.46944900000000001</c:v>
                </c:pt>
                <c:pt idx="179">
                  <c:v>-0.44808799999999999</c:v>
                </c:pt>
                <c:pt idx="180">
                  <c:v>-0.44881599999999999</c:v>
                </c:pt>
                <c:pt idx="181">
                  <c:v>-0.450401</c:v>
                </c:pt>
                <c:pt idx="182">
                  <c:v>-0.45185399999999998</c:v>
                </c:pt>
                <c:pt idx="183">
                  <c:v>-0.45253700000000002</c:v>
                </c:pt>
                <c:pt idx="184">
                  <c:v>-0.45713599999999999</c:v>
                </c:pt>
                <c:pt idx="185">
                  <c:v>-0.45982099999999998</c:v>
                </c:pt>
                <c:pt idx="186">
                  <c:v>-0.46249400000000002</c:v>
                </c:pt>
                <c:pt idx="187">
                  <c:v>-0.464223</c:v>
                </c:pt>
                <c:pt idx="188">
                  <c:v>-0.46546399999999999</c:v>
                </c:pt>
                <c:pt idx="189">
                  <c:v>-0.46522400000000003</c:v>
                </c:pt>
                <c:pt idx="190">
                  <c:v>-0.46442699999999998</c:v>
                </c:pt>
                <c:pt idx="191">
                  <c:v>-0.46264899999999998</c:v>
                </c:pt>
                <c:pt idx="192">
                  <c:v>-0.46078000000000002</c:v>
                </c:pt>
                <c:pt idx="193">
                  <c:v>-0.45854800000000001</c:v>
                </c:pt>
                <c:pt idx="194">
                  <c:v>-0.45723999999999998</c:v>
                </c:pt>
                <c:pt idx="195">
                  <c:v>-0.455237</c:v>
                </c:pt>
                <c:pt idx="196">
                  <c:v>-0.45316000000000001</c:v>
                </c:pt>
                <c:pt idx="197">
                  <c:v>-0.45111200000000001</c:v>
                </c:pt>
                <c:pt idx="198">
                  <c:v>-0.44902500000000001</c:v>
                </c:pt>
                <c:pt idx="199">
                  <c:v>-0.44645600000000002</c:v>
                </c:pt>
                <c:pt idx="200">
                  <c:v>-0.44471300000000002</c:v>
                </c:pt>
                <c:pt idx="201">
                  <c:v>-0.44317800000000002</c:v>
                </c:pt>
                <c:pt idx="202">
                  <c:v>-0.44192500000000001</c:v>
                </c:pt>
                <c:pt idx="203">
                  <c:v>-0.44146099999999999</c:v>
                </c:pt>
                <c:pt idx="204">
                  <c:v>-0.44137300000000002</c:v>
                </c:pt>
                <c:pt idx="205">
                  <c:v>-0.44185400000000002</c:v>
                </c:pt>
                <c:pt idx="206">
                  <c:v>-0.44227499999999997</c:v>
                </c:pt>
                <c:pt idx="207">
                  <c:v>-0.44281100000000001</c:v>
                </c:pt>
                <c:pt idx="208">
                  <c:v>-0.44368800000000003</c:v>
                </c:pt>
                <c:pt idx="209">
                  <c:v>-0.44487399999999999</c:v>
                </c:pt>
                <c:pt idx="210">
                  <c:v>-0.44636399999999998</c:v>
                </c:pt>
                <c:pt idx="211">
                  <c:v>-0.445465</c:v>
                </c:pt>
                <c:pt idx="212">
                  <c:v>-0.44409700000000002</c:v>
                </c:pt>
                <c:pt idx="213">
                  <c:v>-0.441191</c:v>
                </c:pt>
                <c:pt idx="214">
                  <c:v>-0.43236400000000003</c:v>
                </c:pt>
                <c:pt idx="215">
                  <c:v>-0.42459599999999997</c:v>
                </c:pt>
                <c:pt idx="216">
                  <c:v>-0.40527800000000003</c:v>
                </c:pt>
                <c:pt idx="217">
                  <c:v>-0.39494000000000001</c:v>
                </c:pt>
                <c:pt idx="218">
                  <c:v>-0.379583</c:v>
                </c:pt>
                <c:pt idx="219">
                  <c:v>-0.37239699999999998</c:v>
                </c:pt>
                <c:pt idx="220">
                  <c:v>-0.36592999999999998</c:v>
                </c:pt>
                <c:pt idx="221">
                  <c:v>-0.35838199999999998</c:v>
                </c:pt>
                <c:pt idx="222">
                  <c:v>-0.35353899999999999</c:v>
                </c:pt>
                <c:pt idx="223">
                  <c:v>-0.35203800000000002</c:v>
                </c:pt>
                <c:pt idx="224">
                  <c:v>-0.35108299999999998</c:v>
                </c:pt>
                <c:pt idx="225">
                  <c:v>-0.35071400000000003</c:v>
                </c:pt>
                <c:pt idx="226">
                  <c:v>-0.35091899999999998</c:v>
                </c:pt>
                <c:pt idx="227">
                  <c:v>-0.35217100000000001</c:v>
                </c:pt>
                <c:pt idx="228">
                  <c:v>-0.35300199999999998</c:v>
                </c:pt>
                <c:pt idx="229">
                  <c:v>-0.35475400000000001</c:v>
                </c:pt>
                <c:pt idx="230">
                  <c:v>-0.35552699999999998</c:v>
                </c:pt>
                <c:pt idx="231">
                  <c:v>-0.35619099999999998</c:v>
                </c:pt>
                <c:pt idx="232">
                  <c:v>-0.35626200000000002</c:v>
                </c:pt>
                <c:pt idx="233">
                  <c:v>-0.355184</c:v>
                </c:pt>
                <c:pt idx="234">
                  <c:v>-0.35281099999999999</c:v>
                </c:pt>
                <c:pt idx="235">
                  <c:v>-0.35167999999999999</c:v>
                </c:pt>
                <c:pt idx="236">
                  <c:v>-0.34654699999999999</c:v>
                </c:pt>
                <c:pt idx="237">
                  <c:v>-0.34075100000000003</c:v>
                </c:pt>
                <c:pt idx="238">
                  <c:v>-0.33578599999999997</c:v>
                </c:pt>
                <c:pt idx="239">
                  <c:v>-0.33175900000000003</c:v>
                </c:pt>
                <c:pt idx="240">
                  <c:v>-0.32866000000000001</c:v>
                </c:pt>
                <c:pt idx="241">
                  <c:v>-0.32711800000000002</c:v>
                </c:pt>
                <c:pt idx="242">
                  <c:v>-0.32537300000000002</c:v>
                </c:pt>
                <c:pt idx="243">
                  <c:v>-0.32426500000000003</c:v>
                </c:pt>
                <c:pt idx="244">
                  <c:v>-0.32346999999999998</c:v>
                </c:pt>
                <c:pt idx="245">
                  <c:v>-0.32260899999999998</c:v>
                </c:pt>
                <c:pt idx="246">
                  <c:v>-0.32211600000000001</c:v>
                </c:pt>
                <c:pt idx="247">
                  <c:v>-0.32170799999999999</c:v>
                </c:pt>
                <c:pt idx="248">
                  <c:v>-0.32135900000000001</c:v>
                </c:pt>
                <c:pt idx="249">
                  <c:v>-0.32049899999999998</c:v>
                </c:pt>
                <c:pt idx="250">
                  <c:v>-0.319774</c:v>
                </c:pt>
                <c:pt idx="251">
                  <c:v>-0.31891000000000003</c:v>
                </c:pt>
                <c:pt idx="252">
                  <c:v>-0.31836399999999998</c:v>
                </c:pt>
                <c:pt idx="253">
                  <c:v>-0.31784699999999999</c:v>
                </c:pt>
                <c:pt idx="254">
                  <c:v>-0.31729299999999999</c:v>
                </c:pt>
                <c:pt idx="255">
                  <c:v>-0.31689400000000001</c:v>
                </c:pt>
                <c:pt idx="256">
                  <c:v>-0.31579499999999999</c:v>
                </c:pt>
                <c:pt idx="257">
                  <c:v>-0.31497399999999998</c:v>
                </c:pt>
                <c:pt idx="258">
                  <c:v>-0.31476399999999999</c:v>
                </c:pt>
                <c:pt idx="259">
                  <c:v>-0.314747</c:v>
                </c:pt>
                <c:pt idx="260">
                  <c:v>-0.314994</c:v>
                </c:pt>
                <c:pt idx="261">
                  <c:v>-0.31717400000000001</c:v>
                </c:pt>
                <c:pt idx="262">
                  <c:v>-0.32016699999999998</c:v>
                </c:pt>
                <c:pt idx="263">
                  <c:v>-0.32385000000000003</c:v>
                </c:pt>
                <c:pt idx="264">
                  <c:v>-0.32871699999999998</c:v>
                </c:pt>
                <c:pt idx="265">
                  <c:v>-0.33314199999999999</c:v>
                </c:pt>
                <c:pt idx="266">
                  <c:v>-0.33724399999999999</c:v>
                </c:pt>
                <c:pt idx="267">
                  <c:v>-0.33940900000000002</c:v>
                </c:pt>
                <c:pt idx="268">
                  <c:v>-0.34275699999999998</c:v>
                </c:pt>
                <c:pt idx="269">
                  <c:v>-0.34599200000000002</c:v>
                </c:pt>
                <c:pt idx="270">
                  <c:v>-0.34970499999999999</c:v>
                </c:pt>
                <c:pt idx="271">
                  <c:v>-0.35663299999999998</c:v>
                </c:pt>
                <c:pt idx="272">
                  <c:v>-0.36014299999999999</c:v>
                </c:pt>
                <c:pt idx="273">
                  <c:v>-0.36635499999999999</c:v>
                </c:pt>
                <c:pt idx="274">
                  <c:v>-0.37001299999999998</c:v>
                </c:pt>
                <c:pt idx="275">
                  <c:v>-0.37107099999999998</c:v>
                </c:pt>
                <c:pt idx="276">
                  <c:v>-0.37314599999999998</c:v>
                </c:pt>
                <c:pt idx="277">
                  <c:v>-0.37632599999999999</c:v>
                </c:pt>
                <c:pt idx="278">
                  <c:v>-0.378778</c:v>
                </c:pt>
                <c:pt idx="279">
                  <c:v>-0.38184000000000001</c:v>
                </c:pt>
                <c:pt idx="280">
                  <c:v>-0.38507200000000003</c:v>
                </c:pt>
                <c:pt idx="281">
                  <c:v>-0.38817800000000002</c:v>
                </c:pt>
                <c:pt idx="282">
                  <c:v>-0.39399800000000001</c:v>
                </c:pt>
                <c:pt idx="283">
                  <c:v>-0.40044999999999997</c:v>
                </c:pt>
                <c:pt idx="284">
                  <c:v>-0.407696</c:v>
                </c:pt>
                <c:pt idx="285">
                  <c:v>-0.41372500000000001</c:v>
                </c:pt>
                <c:pt idx="286">
                  <c:v>-0.41936099999999998</c:v>
                </c:pt>
                <c:pt idx="287">
                  <c:v>-0.42404500000000001</c:v>
                </c:pt>
                <c:pt idx="288">
                  <c:v>-0.42741200000000001</c:v>
                </c:pt>
                <c:pt idx="289">
                  <c:v>-0.42963099999999999</c:v>
                </c:pt>
                <c:pt idx="290">
                  <c:v>-0.431533</c:v>
                </c:pt>
                <c:pt idx="291">
                  <c:v>-0.43255500000000002</c:v>
                </c:pt>
                <c:pt idx="292">
                  <c:v>-0.43290000000000001</c:v>
                </c:pt>
                <c:pt idx="293">
                  <c:v>-0.43325200000000003</c:v>
                </c:pt>
                <c:pt idx="294">
                  <c:v>-0.43338100000000002</c:v>
                </c:pt>
                <c:pt idx="295">
                  <c:v>-0.43365900000000002</c:v>
                </c:pt>
                <c:pt idx="296">
                  <c:v>-0.43380000000000002</c:v>
                </c:pt>
                <c:pt idx="297">
                  <c:v>-0.43304900000000002</c:v>
                </c:pt>
                <c:pt idx="298">
                  <c:v>-0.42950899999999997</c:v>
                </c:pt>
                <c:pt idx="299">
                  <c:v>-0.42440899999999998</c:v>
                </c:pt>
                <c:pt idx="300">
                  <c:v>-0.42133300000000001</c:v>
                </c:pt>
                <c:pt idx="301">
                  <c:v>-0.41759499999999999</c:v>
                </c:pt>
                <c:pt idx="302">
                  <c:v>-0.41206199999999998</c:v>
                </c:pt>
                <c:pt idx="303">
                  <c:v>-0.40800799999999998</c:v>
                </c:pt>
                <c:pt idx="304">
                  <c:v>-0.40623199999999998</c:v>
                </c:pt>
                <c:pt idx="305">
                  <c:v>-0.40416400000000002</c:v>
                </c:pt>
                <c:pt idx="306">
                  <c:v>-0.41275200000000001</c:v>
                </c:pt>
                <c:pt idx="307">
                  <c:v>-0.39955400000000002</c:v>
                </c:pt>
                <c:pt idx="308">
                  <c:v>-0.40019199999999999</c:v>
                </c:pt>
                <c:pt idx="309">
                  <c:v>-0.402389</c:v>
                </c:pt>
                <c:pt idx="310">
                  <c:v>-0.40553499999999998</c:v>
                </c:pt>
                <c:pt idx="311">
                  <c:v>-0.40881200000000001</c:v>
                </c:pt>
                <c:pt idx="312">
                  <c:v>-0.41181499999999999</c:v>
                </c:pt>
                <c:pt idx="313">
                  <c:v>-0.41594300000000001</c:v>
                </c:pt>
                <c:pt idx="314">
                  <c:v>-0.41776200000000002</c:v>
                </c:pt>
                <c:pt idx="315">
                  <c:v>-0.420207</c:v>
                </c:pt>
                <c:pt idx="316">
                  <c:v>-0.42174400000000001</c:v>
                </c:pt>
                <c:pt idx="317">
                  <c:v>-0.422734</c:v>
                </c:pt>
                <c:pt idx="318">
                  <c:v>-0.42318299999999998</c:v>
                </c:pt>
                <c:pt idx="319">
                  <c:v>-0.423485</c:v>
                </c:pt>
                <c:pt idx="320">
                  <c:v>-0.42363899999999999</c:v>
                </c:pt>
                <c:pt idx="321">
                  <c:v>-0.42401800000000001</c:v>
                </c:pt>
                <c:pt idx="322">
                  <c:v>-0.42411399999999999</c:v>
                </c:pt>
                <c:pt idx="323">
                  <c:v>-0.42409400000000003</c:v>
                </c:pt>
                <c:pt idx="324">
                  <c:v>-0.42404399999999998</c:v>
                </c:pt>
                <c:pt idx="325">
                  <c:v>-0.42382500000000001</c:v>
                </c:pt>
                <c:pt idx="326">
                  <c:v>-0.42369800000000002</c:v>
                </c:pt>
                <c:pt idx="327">
                  <c:v>-0.423989</c:v>
                </c:pt>
                <c:pt idx="328">
                  <c:v>-0.423595</c:v>
                </c:pt>
                <c:pt idx="329">
                  <c:v>-0.42358800000000002</c:v>
                </c:pt>
                <c:pt idx="330">
                  <c:v>-0.42364499999999999</c:v>
                </c:pt>
                <c:pt idx="331">
                  <c:v>-0.42389500000000002</c:v>
                </c:pt>
                <c:pt idx="332">
                  <c:v>-0.42444599999999999</c:v>
                </c:pt>
                <c:pt idx="333">
                  <c:v>-0.42466399999999999</c:v>
                </c:pt>
                <c:pt idx="334">
                  <c:v>-0.42523100000000003</c:v>
                </c:pt>
                <c:pt idx="335">
                  <c:v>-0.42583799999999999</c:v>
                </c:pt>
                <c:pt idx="336">
                  <c:v>-0.42645899999999998</c:v>
                </c:pt>
                <c:pt idx="337">
                  <c:v>-0.42691600000000002</c:v>
                </c:pt>
                <c:pt idx="338">
                  <c:v>-0.42750500000000002</c:v>
                </c:pt>
                <c:pt idx="339">
                  <c:v>-0.42810599999999999</c:v>
                </c:pt>
                <c:pt idx="340">
                  <c:v>-0.42950199999999999</c:v>
                </c:pt>
                <c:pt idx="341">
                  <c:v>-0.43080099999999999</c:v>
                </c:pt>
                <c:pt idx="342">
                  <c:v>-0.43192799999999998</c:v>
                </c:pt>
                <c:pt idx="343">
                  <c:v>-0.43235099999999999</c:v>
                </c:pt>
                <c:pt idx="344">
                  <c:v>-0.43291099999999999</c:v>
                </c:pt>
                <c:pt idx="345">
                  <c:v>-0.43327900000000003</c:v>
                </c:pt>
                <c:pt idx="346">
                  <c:v>-0.43341400000000002</c:v>
                </c:pt>
                <c:pt idx="347">
                  <c:v>-0.43334800000000001</c:v>
                </c:pt>
                <c:pt idx="348">
                  <c:v>-0.43325399999999997</c:v>
                </c:pt>
                <c:pt idx="349">
                  <c:v>-0.43298700000000001</c:v>
                </c:pt>
                <c:pt idx="350">
                  <c:v>-0.43243100000000001</c:v>
                </c:pt>
                <c:pt idx="351">
                  <c:v>-0.430954</c:v>
                </c:pt>
                <c:pt idx="352">
                  <c:v>-0.42729299999999998</c:v>
                </c:pt>
                <c:pt idx="353">
                  <c:v>-0.42498000000000002</c:v>
                </c:pt>
                <c:pt idx="354">
                  <c:v>-0.42285</c:v>
                </c:pt>
                <c:pt idx="355">
                  <c:v>-0.42003000000000001</c:v>
                </c:pt>
                <c:pt idx="356">
                  <c:v>-0.41849599999999998</c:v>
                </c:pt>
                <c:pt idx="357">
                  <c:v>-0.41744199999999998</c:v>
                </c:pt>
                <c:pt idx="358">
                  <c:v>-0.41690500000000003</c:v>
                </c:pt>
                <c:pt idx="359">
                  <c:v>-0.41178100000000001</c:v>
                </c:pt>
                <c:pt idx="360">
                  <c:v>-0.41319600000000001</c:v>
                </c:pt>
                <c:pt idx="361">
                  <c:v>-0.414991</c:v>
                </c:pt>
                <c:pt idx="362">
                  <c:v>-0.41548000000000002</c:v>
                </c:pt>
                <c:pt idx="363">
                  <c:v>-0.41580600000000001</c:v>
                </c:pt>
                <c:pt idx="364">
                  <c:v>-0.41678599999999999</c:v>
                </c:pt>
                <c:pt idx="365">
                  <c:v>-0.41737600000000002</c:v>
                </c:pt>
                <c:pt idx="366">
                  <c:v>-0.41852</c:v>
                </c:pt>
                <c:pt idx="367">
                  <c:v>-0.41942400000000002</c:v>
                </c:pt>
                <c:pt idx="368">
                  <c:v>-0.420657</c:v>
                </c:pt>
                <c:pt idx="369">
                  <c:v>-0.42160700000000001</c:v>
                </c:pt>
                <c:pt idx="370">
                  <c:v>-0.42255399999999999</c:v>
                </c:pt>
                <c:pt idx="371">
                  <c:v>-0.42343199999999998</c:v>
                </c:pt>
                <c:pt idx="372">
                  <c:v>-0.42420999999999998</c:v>
                </c:pt>
                <c:pt idx="373">
                  <c:v>-0.42544199999999999</c:v>
                </c:pt>
                <c:pt idx="374">
                  <c:v>-0.42640299999999998</c:v>
                </c:pt>
                <c:pt idx="375">
                  <c:v>-0.42708499999999999</c:v>
                </c:pt>
                <c:pt idx="376">
                  <c:v>-0.42747600000000002</c:v>
                </c:pt>
                <c:pt idx="377">
                  <c:v>-0.42768899999999999</c:v>
                </c:pt>
                <c:pt idx="378">
                  <c:v>-0.42775299999999999</c:v>
                </c:pt>
                <c:pt idx="379">
                  <c:v>-0.42815599999999998</c:v>
                </c:pt>
                <c:pt idx="380">
                  <c:v>-0.42815300000000001</c:v>
                </c:pt>
                <c:pt idx="381">
                  <c:v>-0.428089</c:v>
                </c:pt>
                <c:pt idx="382">
                  <c:v>-0.42822199999999999</c:v>
                </c:pt>
                <c:pt idx="383">
                  <c:v>-0.42824299999999998</c:v>
                </c:pt>
                <c:pt idx="384">
                  <c:v>-0.42823899999999998</c:v>
                </c:pt>
                <c:pt idx="385">
                  <c:v>-0.42826399999999998</c:v>
                </c:pt>
                <c:pt idx="386">
                  <c:v>-0.427649</c:v>
                </c:pt>
                <c:pt idx="387">
                  <c:v>-0.426097</c:v>
                </c:pt>
                <c:pt idx="388">
                  <c:v>-0.42528899999999997</c:v>
                </c:pt>
                <c:pt idx="389">
                  <c:v>-0.42383199999999999</c:v>
                </c:pt>
                <c:pt idx="390">
                  <c:v>-0.42191200000000001</c:v>
                </c:pt>
                <c:pt idx="391">
                  <c:v>-0.42033999999999999</c:v>
                </c:pt>
                <c:pt idx="392">
                  <c:v>-0.41849500000000001</c:v>
                </c:pt>
                <c:pt idx="393">
                  <c:v>-0.41702899999999998</c:v>
                </c:pt>
                <c:pt idx="394">
                  <c:v>-0.41492099999999998</c:v>
                </c:pt>
                <c:pt idx="395">
                  <c:v>-0.41299000000000002</c:v>
                </c:pt>
                <c:pt idx="396">
                  <c:v>-0.409723</c:v>
                </c:pt>
                <c:pt idx="397">
                  <c:v>-0.40928599999999998</c:v>
                </c:pt>
                <c:pt idx="398">
                  <c:v>-0.40886099999999997</c:v>
                </c:pt>
                <c:pt idx="399">
                  <c:v>-0.420016</c:v>
                </c:pt>
                <c:pt idx="400">
                  <c:v>-0.42034100000000002</c:v>
                </c:pt>
                <c:pt idx="401">
                  <c:v>-0.42060199999999998</c:v>
                </c:pt>
                <c:pt idx="402">
                  <c:v>-0.421068</c:v>
                </c:pt>
                <c:pt idx="403">
                  <c:v>-0.42218699999999998</c:v>
                </c:pt>
                <c:pt idx="404">
                  <c:v>-0.42413299999999998</c:v>
                </c:pt>
                <c:pt idx="405">
                  <c:v>-0.42708600000000002</c:v>
                </c:pt>
                <c:pt idx="406">
                  <c:v>-0.42397499999999999</c:v>
                </c:pt>
                <c:pt idx="407">
                  <c:v>-0.42423100000000002</c:v>
                </c:pt>
                <c:pt idx="408">
                  <c:v>-0.42466100000000001</c:v>
                </c:pt>
                <c:pt idx="409">
                  <c:v>-0.42568099999999998</c:v>
                </c:pt>
                <c:pt idx="410">
                  <c:v>-0.42724400000000001</c:v>
                </c:pt>
                <c:pt idx="411">
                  <c:v>-0.42887500000000001</c:v>
                </c:pt>
                <c:pt idx="412">
                  <c:v>-0.43006899999999998</c:v>
                </c:pt>
                <c:pt idx="413">
                  <c:v>-0.43066900000000002</c:v>
                </c:pt>
                <c:pt idx="414">
                  <c:v>-0.43091800000000002</c:v>
                </c:pt>
                <c:pt idx="415">
                  <c:v>-0.43120999999999998</c:v>
                </c:pt>
                <c:pt idx="416">
                  <c:v>-0.43139699999999997</c:v>
                </c:pt>
                <c:pt idx="417">
                  <c:v>-0.43174299999999999</c:v>
                </c:pt>
                <c:pt idx="418">
                  <c:v>-0.43165500000000001</c:v>
                </c:pt>
                <c:pt idx="419">
                  <c:v>-0.43168499999999999</c:v>
                </c:pt>
                <c:pt idx="420">
                  <c:v>-0.43100300000000002</c:v>
                </c:pt>
                <c:pt idx="421">
                  <c:v>-0.43053399999999997</c:v>
                </c:pt>
                <c:pt idx="422">
                  <c:v>-0.42953000000000002</c:v>
                </c:pt>
                <c:pt idx="423">
                  <c:v>-0.42924299999999999</c:v>
                </c:pt>
                <c:pt idx="424">
                  <c:v>-0.42893999999999999</c:v>
                </c:pt>
                <c:pt idx="425">
                  <c:v>-0.42942999999999998</c:v>
                </c:pt>
                <c:pt idx="426">
                  <c:v>-0.429956</c:v>
                </c:pt>
                <c:pt idx="427">
                  <c:v>-0.43041499999999999</c:v>
                </c:pt>
                <c:pt idx="428">
                  <c:v>-0.43120199999999997</c:v>
                </c:pt>
                <c:pt idx="429">
                  <c:v>-0.43279800000000002</c:v>
                </c:pt>
                <c:pt idx="430">
                  <c:v>-0.43309500000000001</c:v>
                </c:pt>
                <c:pt idx="431">
                  <c:v>-0.43306</c:v>
                </c:pt>
                <c:pt idx="432">
                  <c:v>-0.43178100000000003</c:v>
                </c:pt>
                <c:pt idx="433">
                  <c:v>-0.43198900000000001</c:v>
                </c:pt>
                <c:pt idx="434">
                  <c:v>-0.42960799999999999</c:v>
                </c:pt>
                <c:pt idx="435">
                  <c:v>-0.42999799999999999</c:v>
                </c:pt>
                <c:pt idx="436">
                  <c:v>-0.43037599999999998</c:v>
                </c:pt>
                <c:pt idx="437">
                  <c:v>-0.42893599999999998</c:v>
                </c:pt>
                <c:pt idx="438">
                  <c:v>-0.427782</c:v>
                </c:pt>
                <c:pt idx="439">
                  <c:v>-0.42800199999999999</c:v>
                </c:pt>
                <c:pt idx="440">
                  <c:v>-0.42896699999999999</c:v>
                </c:pt>
                <c:pt idx="441">
                  <c:v>-0.42873499999999998</c:v>
                </c:pt>
                <c:pt idx="442">
                  <c:v>-0.42890600000000001</c:v>
                </c:pt>
                <c:pt idx="443">
                  <c:v>-0.429892</c:v>
                </c:pt>
                <c:pt idx="444">
                  <c:v>-0.433255</c:v>
                </c:pt>
                <c:pt idx="445">
                  <c:v>-0.43435099999999999</c:v>
                </c:pt>
                <c:pt idx="446">
                  <c:v>-0.43588199999999999</c:v>
                </c:pt>
                <c:pt idx="447">
                  <c:v>-0.43692199999999998</c:v>
                </c:pt>
                <c:pt idx="448">
                  <c:v>-0.437336</c:v>
                </c:pt>
                <c:pt idx="449">
                  <c:v>-0.43778099999999998</c:v>
                </c:pt>
                <c:pt idx="450">
                  <c:v>-0.43767699999999998</c:v>
                </c:pt>
                <c:pt idx="451">
                  <c:v>-0.43772100000000003</c:v>
                </c:pt>
                <c:pt idx="452">
                  <c:v>-0.43665500000000002</c:v>
                </c:pt>
                <c:pt idx="453">
                  <c:v>-0.435336</c:v>
                </c:pt>
                <c:pt idx="454">
                  <c:v>-0.43343399999999999</c:v>
                </c:pt>
                <c:pt idx="455">
                  <c:v>-0.43218800000000002</c:v>
                </c:pt>
                <c:pt idx="456">
                  <c:v>-0.430307</c:v>
                </c:pt>
                <c:pt idx="457">
                  <c:v>-0.42566999999999999</c:v>
                </c:pt>
                <c:pt idx="458">
                  <c:v>-0.42499599999999998</c:v>
                </c:pt>
                <c:pt idx="459">
                  <c:v>-0.42359000000000002</c:v>
                </c:pt>
                <c:pt idx="460">
                  <c:v>-0.42252299999999998</c:v>
                </c:pt>
                <c:pt idx="461">
                  <c:v>-0.42244399999999999</c:v>
                </c:pt>
                <c:pt idx="462">
                  <c:v>-0.42188399999999998</c:v>
                </c:pt>
                <c:pt idx="463">
                  <c:v>-0.42193999999999998</c:v>
                </c:pt>
                <c:pt idx="464">
                  <c:v>-0.42224400000000001</c:v>
                </c:pt>
                <c:pt idx="465">
                  <c:v>-0.42232599999999998</c:v>
                </c:pt>
                <c:pt idx="466">
                  <c:v>-0.42555799999999999</c:v>
                </c:pt>
                <c:pt idx="467">
                  <c:v>-0.42646600000000001</c:v>
                </c:pt>
                <c:pt idx="468">
                  <c:v>-0.42695100000000002</c:v>
                </c:pt>
                <c:pt idx="469">
                  <c:v>-0.42712499999999998</c:v>
                </c:pt>
                <c:pt idx="470">
                  <c:v>-0.427122</c:v>
                </c:pt>
                <c:pt idx="471">
                  <c:v>-0.42723</c:v>
                </c:pt>
                <c:pt idx="472">
                  <c:v>-0.42698000000000003</c:v>
                </c:pt>
                <c:pt idx="473">
                  <c:v>-0.42721300000000001</c:v>
                </c:pt>
                <c:pt idx="474">
                  <c:v>-0.42739199999999999</c:v>
                </c:pt>
                <c:pt idx="475">
                  <c:v>-0.42796400000000001</c:v>
                </c:pt>
                <c:pt idx="476">
                  <c:v>-0.42809599999999998</c:v>
                </c:pt>
                <c:pt idx="477">
                  <c:v>-0.42887999999999998</c:v>
                </c:pt>
                <c:pt idx="478">
                  <c:v>-0.42941499999999999</c:v>
                </c:pt>
                <c:pt idx="479">
                  <c:v>-0.43054799999999999</c:v>
                </c:pt>
                <c:pt idx="480">
                  <c:v>-0.43255700000000002</c:v>
                </c:pt>
                <c:pt idx="481">
                  <c:v>-0.43349300000000002</c:v>
                </c:pt>
                <c:pt idx="482">
                  <c:v>-0.435195</c:v>
                </c:pt>
                <c:pt idx="483">
                  <c:v>-0.43655500000000003</c:v>
                </c:pt>
                <c:pt idx="484">
                  <c:v>-0.43733899999999998</c:v>
                </c:pt>
                <c:pt idx="485">
                  <c:v>-0.43760399999999999</c:v>
                </c:pt>
                <c:pt idx="486">
                  <c:v>-0.43793199999999999</c:v>
                </c:pt>
                <c:pt idx="487">
                  <c:v>-0.438108</c:v>
                </c:pt>
                <c:pt idx="488">
                  <c:v>-0.43747900000000001</c:v>
                </c:pt>
                <c:pt idx="489">
                  <c:v>-0.43687100000000001</c:v>
                </c:pt>
                <c:pt idx="490">
                  <c:v>-0.43648999999999999</c:v>
                </c:pt>
                <c:pt idx="491">
                  <c:v>-0.436004</c:v>
                </c:pt>
                <c:pt idx="492">
                  <c:v>-0.43373099999999998</c:v>
                </c:pt>
                <c:pt idx="493">
                  <c:v>-0.432981</c:v>
                </c:pt>
                <c:pt idx="494">
                  <c:v>-0.43171399999999999</c:v>
                </c:pt>
                <c:pt idx="495">
                  <c:v>-0.43087500000000001</c:v>
                </c:pt>
                <c:pt idx="496">
                  <c:v>-0.424122</c:v>
                </c:pt>
                <c:pt idx="497">
                  <c:v>-0.42453000000000002</c:v>
                </c:pt>
                <c:pt idx="498">
                  <c:v>-0.42449700000000001</c:v>
                </c:pt>
                <c:pt idx="499">
                  <c:v>-0.42044900000000002</c:v>
                </c:pt>
                <c:pt idx="500">
                  <c:v>-0.419933</c:v>
                </c:pt>
                <c:pt idx="501">
                  <c:v>-0.422767</c:v>
                </c:pt>
                <c:pt idx="502">
                  <c:v>-0.42360300000000001</c:v>
                </c:pt>
                <c:pt idx="503">
                  <c:v>-0.423178</c:v>
                </c:pt>
                <c:pt idx="504">
                  <c:v>-0.42221399999999998</c:v>
                </c:pt>
                <c:pt idx="505">
                  <c:v>-0.42180899999999999</c:v>
                </c:pt>
                <c:pt idx="506">
                  <c:v>-0.42189599999999999</c:v>
                </c:pt>
                <c:pt idx="507">
                  <c:v>-0.4214</c:v>
                </c:pt>
                <c:pt idx="508">
                  <c:v>-0.42307299999999998</c:v>
                </c:pt>
                <c:pt idx="509">
                  <c:v>-0.423008</c:v>
                </c:pt>
                <c:pt idx="510">
                  <c:v>-0.42373300000000003</c:v>
                </c:pt>
                <c:pt idx="511">
                  <c:v>-0.42422799999999999</c:v>
                </c:pt>
                <c:pt idx="512">
                  <c:v>-0.42455799999999999</c:v>
                </c:pt>
                <c:pt idx="513">
                  <c:v>-0.42535499999999998</c:v>
                </c:pt>
                <c:pt idx="514">
                  <c:v>-0.42752400000000002</c:v>
                </c:pt>
                <c:pt idx="515">
                  <c:v>-0.43023699999999998</c:v>
                </c:pt>
                <c:pt idx="516">
                  <c:v>-0.433529</c:v>
                </c:pt>
                <c:pt idx="517">
                  <c:v>-0.43778800000000001</c:v>
                </c:pt>
                <c:pt idx="518">
                  <c:v>-0.44228899999999999</c:v>
                </c:pt>
                <c:pt idx="519">
                  <c:v>-0.445992</c:v>
                </c:pt>
                <c:pt idx="520">
                  <c:v>-0.44852999999999998</c:v>
                </c:pt>
                <c:pt idx="521">
                  <c:v>-0.45096399999999998</c:v>
                </c:pt>
                <c:pt idx="522">
                  <c:v>-0.45243299999999997</c:v>
                </c:pt>
                <c:pt idx="523">
                  <c:v>-0.45307900000000001</c:v>
                </c:pt>
                <c:pt idx="524">
                  <c:v>-0.45291100000000001</c:v>
                </c:pt>
                <c:pt idx="525">
                  <c:v>-0.45241700000000001</c:v>
                </c:pt>
                <c:pt idx="526">
                  <c:v>-0.44972000000000001</c:v>
                </c:pt>
                <c:pt idx="527">
                  <c:v>-0.44634499999999999</c:v>
                </c:pt>
                <c:pt idx="528">
                  <c:v>-0.44284400000000002</c:v>
                </c:pt>
                <c:pt idx="529">
                  <c:v>-0.43983</c:v>
                </c:pt>
                <c:pt idx="530">
                  <c:v>-0.43441299999999999</c:v>
                </c:pt>
                <c:pt idx="531">
                  <c:v>-0.42784299999999997</c:v>
                </c:pt>
                <c:pt idx="532">
                  <c:v>-0.423813</c:v>
                </c:pt>
                <c:pt idx="533">
                  <c:v>-0.419103</c:v>
                </c:pt>
                <c:pt idx="534">
                  <c:v>-0.41456999999999999</c:v>
                </c:pt>
                <c:pt idx="535">
                  <c:v>-0.410302</c:v>
                </c:pt>
                <c:pt idx="536">
                  <c:v>-0.40805000000000002</c:v>
                </c:pt>
                <c:pt idx="537">
                  <c:v>-0.40739999999999998</c:v>
                </c:pt>
                <c:pt idx="538">
                  <c:v>-0.40654899999999999</c:v>
                </c:pt>
                <c:pt idx="539">
                  <c:v>-0.40631899999999999</c:v>
                </c:pt>
                <c:pt idx="540">
                  <c:v>-0.40633900000000001</c:v>
                </c:pt>
                <c:pt idx="541">
                  <c:v>-0.40680100000000002</c:v>
                </c:pt>
                <c:pt idx="542">
                  <c:v>-0.40807100000000002</c:v>
                </c:pt>
                <c:pt idx="543">
                  <c:v>-0.41082299999999999</c:v>
                </c:pt>
                <c:pt idx="544">
                  <c:v>-0.415271</c:v>
                </c:pt>
                <c:pt idx="545">
                  <c:v>-0.41897699999999999</c:v>
                </c:pt>
                <c:pt idx="546">
                  <c:v>-0.42523100000000003</c:v>
                </c:pt>
                <c:pt idx="547">
                  <c:v>-0.43195600000000001</c:v>
                </c:pt>
                <c:pt idx="548">
                  <c:v>-0.43586900000000001</c:v>
                </c:pt>
                <c:pt idx="549">
                  <c:v>-0.440025</c:v>
                </c:pt>
                <c:pt idx="550">
                  <c:v>-0.44174000000000002</c:v>
                </c:pt>
                <c:pt idx="551">
                  <c:v>-0.44333600000000001</c:v>
                </c:pt>
                <c:pt idx="552">
                  <c:v>-0.44417099999999998</c:v>
                </c:pt>
                <c:pt idx="553">
                  <c:v>-0.44472699999999998</c:v>
                </c:pt>
                <c:pt idx="554">
                  <c:v>-0.44437100000000002</c:v>
                </c:pt>
                <c:pt idx="555">
                  <c:v>-0.44435999999999998</c:v>
                </c:pt>
                <c:pt idx="556">
                  <c:v>-0.44354300000000002</c:v>
                </c:pt>
                <c:pt idx="557">
                  <c:v>-0.44281100000000001</c:v>
                </c:pt>
                <c:pt idx="558">
                  <c:v>-0.44188</c:v>
                </c:pt>
                <c:pt idx="559">
                  <c:v>-0.441251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data!$D$2:$D$561</c:f>
              <c:numCache>
                <c:formatCode>General</c:formatCode>
                <c:ptCount val="560"/>
                <c:pt idx="0">
                  <c:v>-0.51682099999999997</c:v>
                </c:pt>
                <c:pt idx="1">
                  <c:v>-0.51676800000000001</c:v>
                </c:pt>
                <c:pt idx="2">
                  <c:v>-0.51671299999999998</c:v>
                </c:pt>
                <c:pt idx="3">
                  <c:v>-0.51664100000000002</c:v>
                </c:pt>
                <c:pt idx="4">
                  <c:v>-0.51665399999999995</c:v>
                </c:pt>
                <c:pt idx="5">
                  <c:v>-0.51656899999999994</c:v>
                </c:pt>
                <c:pt idx="6">
                  <c:v>-0.516401</c:v>
                </c:pt>
                <c:pt idx="7">
                  <c:v>-0.51555300000000004</c:v>
                </c:pt>
                <c:pt idx="8">
                  <c:v>-0.51478800000000002</c:v>
                </c:pt>
                <c:pt idx="9">
                  <c:v>-0.51470099999999996</c:v>
                </c:pt>
                <c:pt idx="10">
                  <c:v>-0.51461699999999999</c:v>
                </c:pt>
                <c:pt idx="11">
                  <c:v>-0.51447200000000004</c:v>
                </c:pt>
                <c:pt idx="12">
                  <c:v>-0.51434599999999997</c:v>
                </c:pt>
                <c:pt idx="13">
                  <c:v>-0.51429899999999995</c:v>
                </c:pt>
                <c:pt idx="14">
                  <c:v>-0.51437600000000006</c:v>
                </c:pt>
                <c:pt idx="15">
                  <c:v>-0.51446999999999998</c:v>
                </c:pt>
                <c:pt idx="16">
                  <c:v>-0.51448799999999995</c:v>
                </c:pt>
                <c:pt idx="17">
                  <c:v>-0.51457600000000003</c:v>
                </c:pt>
                <c:pt idx="18">
                  <c:v>-0.51480199999999998</c:v>
                </c:pt>
                <c:pt idx="19">
                  <c:v>-0.51534899999999995</c:v>
                </c:pt>
                <c:pt idx="20">
                  <c:v>-0.51535200000000003</c:v>
                </c:pt>
                <c:pt idx="21">
                  <c:v>-0.51536199999999999</c:v>
                </c:pt>
                <c:pt idx="22">
                  <c:v>-0.515378</c:v>
                </c:pt>
                <c:pt idx="23">
                  <c:v>-0.51537200000000005</c:v>
                </c:pt>
                <c:pt idx="24">
                  <c:v>-0.51542900000000003</c:v>
                </c:pt>
                <c:pt idx="25">
                  <c:v>-0.51546899999999996</c:v>
                </c:pt>
                <c:pt idx="26">
                  <c:v>-0.515459</c:v>
                </c:pt>
                <c:pt idx="27">
                  <c:v>-0.51548799999999995</c:v>
                </c:pt>
                <c:pt idx="28">
                  <c:v>-0.51870099999999997</c:v>
                </c:pt>
                <c:pt idx="29">
                  <c:v>-0.50514700000000001</c:v>
                </c:pt>
                <c:pt idx="30">
                  <c:v>-0.513683</c:v>
                </c:pt>
                <c:pt idx="31">
                  <c:v>-0.51393999999999995</c:v>
                </c:pt>
                <c:pt idx="32">
                  <c:v>-0.51472200000000001</c:v>
                </c:pt>
                <c:pt idx="33">
                  <c:v>-0.51482799999999995</c:v>
                </c:pt>
                <c:pt idx="34">
                  <c:v>-0.51546899999999996</c:v>
                </c:pt>
                <c:pt idx="35">
                  <c:v>-0.51540300000000006</c:v>
                </c:pt>
                <c:pt idx="36">
                  <c:v>-0.51518799999999998</c:v>
                </c:pt>
                <c:pt idx="37">
                  <c:v>-0.51525600000000005</c:v>
                </c:pt>
                <c:pt idx="38">
                  <c:v>-0.52333399999999997</c:v>
                </c:pt>
                <c:pt idx="39">
                  <c:v>-0.52403599999999995</c:v>
                </c:pt>
                <c:pt idx="40">
                  <c:v>-0.52503100000000003</c:v>
                </c:pt>
                <c:pt idx="41">
                  <c:v>-0.52573300000000001</c:v>
                </c:pt>
                <c:pt idx="42">
                  <c:v>-0.52691399999999999</c:v>
                </c:pt>
                <c:pt idx="43">
                  <c:v>-0.52749999999999997</c:v>
                </c:pt>
                <c:pt idx="44">
                  <c:v>-0.528918</c:v>
                </c:pt>
                <c:pt idx="45">
                  <c:v>-0.53971100000000005</c:v>
                </c:pt>
                <c:pt idx="46">
                  <c:v>-0.54286599999999996</c:v>
                </c:pt>
                <c:pt idx="47">
                  <c:v>-0.54659199999999997</c:v>
                </c:pt>
                <c:pt idx="48">
                  <c:v>-0.54708599999999996</c:v>
                </c:pt>
                <c:pt idx="49">
                  <c:v>-0.54862500000000003</c:v>
                </c:pt>
                <c:pt idx="50">
                  <c:v>-0.54963700000000004</c:v>
                </c:pt>
                <c:pt idx="51">
                  <c:v>-0.55048699999999995</c:v>
                </c:pt>
                <c:pt idx="52">
                  <c:v>-0.55173700000000003</c:v>
                </c:pt>
                <c:pt idx="53">
                  <c:v>-0.55321200000000004</c:v>
                </c:pt>
                <c:pt idx="54">
                  <c:v>-0.55356700000000003</c:v>
                </c:pt>
                <c:pt idx="55">
                  <c:v>-0.55010300000000001</c:v>
                </c:pt>
                <c:pt idx="56">
                  <c:v>-0.54556800000000005</c:v>
                </c:pt>
                <c:pt idx="57">
                  <c:v>-0.537277</c:v>
                </c:pt>
                <c:pt idx="58">
                  <c:v>-0.52423600000000004</c:v>
                </c:pt>
                <c:pt idx="59">
                  <c:v>-0.50753199999999998</c:v>
                </c:pt>
                <c:pt idx="60">
                  <c:v>-0.50076600000000004</c:v>
                </c:pt>
                <c:pt idx="61">
                  <c:v>-0.49413099999999999</c:v>
                </c:pt>
                <c:pt idx="62">
                  <c:v>-0.49145100000000003</c:v>
                </c:pt>
                <c:pt idx="63">
                  <c:v>-0.49075400000000002</c:v>
                </c:pt>
                <c:pt idx="64">
                  <c:v>-0.49066700000000002</c:v>
                </c:pt>
                <c:pt idx="65">
                  <c:v>-0.49210399999999999</c:v>
                </c:pt>
                <c:pt idx="66">
                  <c:v>-0.49530600000000002</c:v>
                </c:pt>
                <c:pt idx="67">
                  <c:v>-0.50387300000000002</c:v>
                </c:pt>
                <c:pt idx="68">
                  <c:v>-0.51166</c:v>
                </c:pt>
                <c:pt idx="69">
                  <c:v>-0.519814</c:v>
                </c:pt>
                <c:pt idx="70">
                  <c:v>-0.52432000000000001</c:v>
                </c:pt>
                <c:pt idx="71">
                  <c:v>-0.52179399999999998</c:v>
                </c:pt>
                <c:pt idx="72">
                  <c:v>-0.51395800000000003</c:v>
                </c:pt>
                <c:pt idx="73">
                  <c:v>-0.50064200000000003</c:v>
                </c:pt>
                <c:pt idx="74">
                  <c:v>-0.485406</c:v>
                </c:pt>
                <c:pt idx="75">
                  <c:v>-0.47014499999999998</c:v>
                </c:pt>
                <c:pt idx="76">
                  <c:v>-0.45010499999999998</c:v>
                </c:pt>
                <c:pt idx="77">
                  <c:v>-0.430786</c:v>
                </c:pt>
                <c:pt idx="78">
                  <c:v>-0.41490199999999999</c:v>
                </c:pt>
                <c:pt idx="79">
                  <c:v>-0.40868700000000002</c:v>
                </c:pt>
                <c:pt idx="80">
                  <c:v>-0.40152399999999999</c:v>
                </c:pt>
                <c:pt idx="81">
                  <c:v>-0.390847</c:v>
                </c:pt>
                <c:pt idx="82">
                  <c:v>-0.37063499999999999</c:v>
                </c:pt>
                <c:pt idx="83">
                  <c:v>-0.36813299999999999</c:v>
                </c:pt>
                <c:pt idx="84">
                  <c:v>-0.36838500000000002</c:v>
                </c:pt>
                <c:pt idx="85">
                  <c:v>-0.37259500000000001</c:v>
                </c:pt>
                <c:pt idx="86">
                  <c:v>-0.37893399999999999</c:v>
                </c:pt>
                <c:pt idx="87">
                  <c:v>-0.38927800000000001</c:v>
                </c:pt>
                <c:pt idx="88">
                  <c:v>-0.41057300000000002</c:v>
                </c:pt>
                <c:pt idx="89">
                  <c:v>-0.42780299999999999</c:v>
                </c:pt>
                <c:pt idx="90">
                  <c:v>-0.46306999999999998</c:v>
                </c:pt>
                <c:pt idx="91">
                  <c:v>-0.47231299999999998</c:v>
                </c:pt>
                <c:pt idx="92">
                  <c:v>-0.49522500000000003</c:v>
                </c:pt>
                <c:pt idx="93">
                  <c:v>-0.51466400000000001</c:v>
                </c:pt>
                <c:pt idx="94">
                  <c:v>-0.51613600000000004</c:v>
                </c:pt>
                <c:pt idx="95">
                  <c:v>-0.51853000000000005</c:v>
                </c:pt>
                <c:pt idx="96">
                  <c:v>-0.526671</c:v>
                </c:pt>
                <c:pt idx="97">
                  <c:v>-0.52644000000000002</c:v>
                </c:pt>
                <c:pt idx="98">
                  <c:v>-0.52744800000000003</c:v>
                </c:pt>
                <c:pt idx="99">
                  <c:v>-0.52923399999999998</c:v>
                </c:pt>
                <c:pt idx="100">
                  <c:v>-0.52972900000000001</c:v>
                </c:pt>
                <c:pt idx="101">
                  <c:v>-0.52876900000000004</c:v>
                </c:pt>
                <c:pt idx="102">
                  <c:v>-0.52761899999999995</c:v>
                </c:pt>
                <c:pt idx="103">
                  <c:v>-0.52637599999999996</c:v>
                </c:pt>
                <c:pt idx="104">
                  <c:v>-0.52468499999999996</c:v>
                </c:pt>
                <c:pt idx="105">
                  <c:v>-0.52118799999999998</c:v>
                </c:pt>
                <c:pt idx="106">
                  <c:v>-0.51255899999999999</c:v>
                </c:pt>
                <c:pt idx="107">
                  <c:v>-0.50494600000000001</c:v>
                </c:pt>
                <c:pt idx="108">
                  <c:v>-0.49537900000000001</c:v>
                </c:pt>
                <c:pt idx="109">
                  <c:v>-0.48447600000000002</c:v>
                </c:pt>
                <c:pt idx="110">
                  <c:v>-0.47125400000000001</c:v>
                </c:pt>
                <c:pt idx="111">
                  <c:v>-0.451789</c:v>
                </c:pt>
                <c:pt idx="112">
                  <c:v>-0.42860500000000001</c:v>
                </c:pt>
                <c:pt idx="113">
                  <c:v>-0.41189700000000001</c:v>
                </c:pt>
                <c:pt idx="114">
                  <c:v>-0.41892200000000002</c:v>
                </c:pt>
                <c:pt idx="115">
                  <c:v>-0.398003</c:v>
                </c:pt>
                <c:pt idx="116">
                  <c:v>-0.379718</c:v>
                </c:pt>
                <c:pt idx="117">
                  <c:v>-0.36894300000000002</c:v>
                </c:pt>
                <c:pt idx="118">
                  <c:v>-0.36392400000000003</c:v>
                </c:pt>
                <c:pt idx="119">
                  <c:v>-0.35877199999999998</c:v>
                </c:pt>
                <c:pt idx="120">
                  <c:v>-0.35311599999999999</c:v>
                </c:pt>
                <c:pt idx="121">
                  <c:v>-0.34956999999999999</c:v>
                </c:pt>
                <c:pt idx="122">
                  <c:v>-0.34383599999999997</c:v>
                </c:pt>
                <c:pt idx="123">
                  <c:v>-0.35367700000000002</c:v>
                </c:pt>
                <c:pt idx="124">
                  <c:v>-0.41254099999999999</c:v>
                </c:pt>
                <c:pt idx="125">
                  <c:v>-0.40323799999999999</c:v>
                </c:pt>
                <c:pt idx="126">
                  <c:v>-0.40569899999999998</c:v>
                </c:pt>
                <c:pt idx="127">
                  <c:v>-0.407972</c:v>
                </c:pt>
                <c:pt idx="128">
                  <c:v>-0.42055900000000002</c:v>
                </c:pt>
                <c:pt idx="129">
                  <c:v>-0.43620999999999999</c:v>
                </c:pt>
                <c:pt idx="130">
                  <c:v>-0.48633799999999999</c:v>
                </c:pt>
                <c:pt idx="131">
                  <c:v>-0.492091</c:v>
                </c:pt>
                <c:pt idx="132">
                  <c:v>-0.508579</c:v>
                </c:pt>
                <c:pt idx="133">
                  <c:v>-0.509629</c:v>
                </c:pt>
                <c:pt idx="134">
                  <c:v>-0.51063999999999998</c:v>
                </c:pt>
                <c:pt idx="135">
                  <c:v>-0.50445600000000002</c:v>
                </c:pt>
                <c:pt idx="136">
                  <c:v>-0.50366599999999995</c:v>
                </c:pt>
                <c:pt idx="137">
                  <c:v>-0.49324499999999999</c:v>
                </c:pt>
                <c:pt idx="138">
                  <c:v>-0.47031000000000001</c:v>
                </c:pt>
                <c:pt idx="139">
                  <c:v>-0.46116400000000002</c:v>
                </c:pt>
                <c:pt idx="140">
                  <c:v>-0.44511499999999998</c:v>
                </c:pt>
                <c:pt idx="141">
                  <c:v>-0.444911</c:v>
                </c:pt>
                <c:pt idx="142">
                  <c:v>-0.44191000000000003</c:v>
                </c:pt>
                <c:pt idx="143">
                  <c:v>-0.49363200000000002</c:v>
                </c:pt>
                <c:pt idx="144">
                  <c:v>-0.49317100000000003</c:v>
                </c:pt>
                <c:pt idx="145">
                  <c:v>-0.48785699999999999</c:v>
                </c:pt>
                <c:pt idx="146">
                  <c:v>-0.48139300000000002</c:v>
                </c:pt>
                <c:pt idx="147">
                  <c:v>-0.47282800000000003</c:v>
                </c:pt>
                <c:pt idx="148">
                  <c:v>-0.45999000000000001</c:v>
                </c:pt>
                <c:pt idx="149">
                  <c:v>-0.44195800000000002</c:v>
                </c:pt>
                <c:pt idx="150">
                  <c:v>-0.42140300000000003</c:v>
                </c:pt>
                <c:pt idx="151">
                  <c:v>-0.35833799999999999</c:v>
                </c:pt>
                <c:pt idx="152">
                  <c:v>-0.35096100000000002</c:v>
                </c:pt>
                <c:pt idx="153">
                  <c:v>-0.32033499999999998</c:v>
                </c:pt>
                <c:pt idx="154">
                  <c:v>-0.35327900000000001</c:v>
                </c:pt>
                <c:pt idx="155">
                  <c:v>-0.34954800000000003</c:v>
                </c:pt>
                <c:pt idx="156">
                  <c:v>-0.336094</c:v>
                </c:pt>
                <c:pt idx="157">
                  <c:v>-0.220165</c:v>
                </c:pt>
                <c:pt idx="158">
                  <c:v>-0.21996099999999999</c:v>
                </c:pt>
                <c:pt idx="159">
                  <c:v>-0.218778</c:v>
                </c:pt>
                <c:pt idx="160">
                  <c:v>-0.21734899999999999</c:v>
                </c:pt>
                <c:pt idx="161">
                  <c:v>-0.266656</c:v>
                </c:pt>
                <c:pt idx="162">
                  <c:v>-0.25272299999999998</c:v>
                </c:pt>
                <c:pt idx="163">
                  <c:v>-0.29900700000000002</c:v>
                </c:pt>
                <c:pt idx="164">
                  <c:v>-0.37379200000000001</c:v>
                </c:pt>
                <c:pt idx="165">
                  <c:v>-0.37088199999999999</c:v>
                </c:pt>
                <c:pt idx="166">
                  <c:v>-0.38000699999999998</c:v>
                </c:pt>
                <c:pt idx="167">
                  <c:v>-0.39493200000000001</c:v>
                </c:pt>
                <c:pt idx="168">
                  <c:v>-0.409524</c:v>
                </c:pt>
                <c:pt idx="169">
                  <c:v>-0.42156199999999999</c:v>
                </c:pt>
                <c:pt idx="170">
                  <c:v>-0.434529</c:v>
                </c:pt>
                <c:pt idx="171">
                  <c:v>-0.44589600000000001</c:v>
                </c:pt>
                <c:pt idx="172">
                  <c:v>-0.45790799999999998</c:v>
                </c:pt>
                <c:pt idx="173">
                  <c:v>-0.47466700000000001</c:v>
                </c:pt>
                <c:pt idx="174">
                  <c:v>-0.49578899999999998</c:v>
                </c:pt>
                <c:pt idx="175">
                  <c:v>-0.50548700000000002</c:v>
                </c:pt>
                <c:pt idx="176">
                  <c:v>-0.50989899999999999</c:v>
                </c:pt>
                <c:pt idx="177">
                  <c:v>-0.50935200000000003</c:v>
                </c:pt>
                <c:pt idx="178">
                  <c:v>-0.50598299999999996</c:v>
                </c:pt>
                <c:pt idx="179">
                  <c:v>-0.49817800000000001</c:v>
                </c:pt>
                <c:pt idx="180">
                  <c:v>-0.49209199999999997</c:v>
                </c:pt>
                <c:pt idx="181">
                  <c:v>-0.48692999999999997</c:v>
                </c:pt>
                <c:pt idx="182">
                  <c:v>-0.48206599999999999</c:v>
                </c:pt>
                <c:pt idx="183">
                  <c:v>-0.478545</c:v>
                </c:pt>
                <c:pt idx="184">
                  <c:v>-0.47651500000000002</c:v>
                </c:pt>
                <c:pt idx="185">
                  <c:v>-0.47587499999999999</c:v>
                </c:pt>
                <c:pt idx="186">
                  <c:v>-0.47561799999999999</c:v>
                </c:pt>
                <c:pt idx="187">
                  <c:v>-0.475769</c:v>
                </c:pt>
                <c:pt idx="188">
                  <c:v>-0.47648600000000002</c:v>
                </c:pt>
                <c:pt idx="189">
                  <c:v>-0.47753200000000001</c:v>
                </c:pt>
                <c:pt idx="190">
                  <c:v>-0.47835499999999997</c:v>
                </c:pt>
                <c:pt idx="191">
                  <c:v>-0.47890700000000003</c:v>
                </c:pt>
                <c:pt idx="192">
                  <c:v>-0.478825</c:v>
                </c:pt>
                <c:pt idx="193">
                  <c:v>-0.47868100000000002</c:v>
                </c:pt>
                <c:pt idx="194">
                  <c:v>-0.47843999999999998</c:v>
                </c:pt>
                <c:pt idx="195">
                  <c:v>-0.47736800000000001</c:v>
                </c:pt>
                <c:pt idx="196">
                  <c:v>-0.47581499999999999</c:v>
                </c:pt>
                <c:pt idx="197">
                  <c:v>-0.467223</c:v>
                </c:pt>
                <c:pt idx="198">
                  <c:v>-0.47004800000000002</c:v>
                </c:pt>
                <c:pt idx="199">
                  <c:v>-0.47029199999999999</c:v>
                </c:pt>
                <c:pt idx="200">
                  <c:v>-0.46883000000000002</c:v>
                </c:pt>
                <c:pt idx="201">
                  <c:v>-0.46751199999999998</c:v>
                </c:pt>
                <c:pt idx="202">
                  <c:v>-0.46671600000000002</c:v>
                </c:pt>
                <c:pt idx="203">
                  <c:v>-0.46706700000000001</c:v>
                </c:pt>
                <c:pt idx="204">
                  <c:v>-0.46741300000000002</c:v>
                </c:pt>
                <c:pt idx="205">
                  <c:v>-0.46821499999999999</c:v>
                </c:pt>
                <c:pt idx="206">
                  <c:v>-0.46806399999999998</c:v>
                </c:pt>
                <c:pt idx="207">
                  <c:v>-0.46797699999999998</c:v>
                </c:pt>
                <c:pt idx="208">
                  <c:v>-0.46700900000000001</c:v>
                </c:pt>
                <c:pt idx="209">
                  <c:v>-0.46520800000000001</c:v>
                </c:pt>
                <c:pt idx="210">
                  <c:v>-0.461872</c:v>
                </c:pt>
                <c:pt idx="211">
                  <c:v>-0.45540599999999998</c:v>
                </c:pt>
                <c:pt idx="212">
                  <c:v>-0.44948100000000002</c:v>
                </c:pt>
                <c:pt idx="213">
                  <c:v>-0.44212800000000002</c:v>
                </c:pt>
                <c:pt idx="214">
                  <c:v>-0.43664700000000001</c:v>
                </c:pt>
                <c:pt idx="215">
                  <c:v>-0.43043399999999998</c:v>
                </c:pt>
                <c:pt idx="216">
                  <c:v>-0.42316300000000001</c:v>
                </c:pt>
                <c:pt idx="217">
                  <c:v>-0.41630899999999998</c:v>
                </c:pt>
                <c:pt idx="218">
                  <c:v>-0.410777</c:v>
                </c:pt>
                <c:pt idx="219">
                  <c:v>-0.40398000000000001</c:v>
                </c:pt>
                <c:pt idx="220">
                  <c:v>-0.39726400000000001</c:v>
                </c:pt>
                <c:pt idx="221">
                  <c:v>-0.39118199999999997</c:v>
                </c:pt>
                <c:pt idx="222">
                  <c:v>-0.38658599999999999</c:v>
                </c:pt>
                <c:pt idx="223">
                  <c:v>-0.383129</c:v>
                </c:pt>
                <c:pt idx="224">
                  <c:v>-0.37917299999999998</c:v>
                </c:pt>
                <c:pt idx="225">
                  <c:v>-0.37621300000000002</c:v>
                </c:pt>
                <c:pt idx="226">
                  <c:v>-0.373527</c:v>
                </c:pt>
                <c:pt idx="227">
                  <c:v>-0.36999399999999999</c:v>
                </c:pt>
                <c:pt idx="228">
                  <c:v>-0.36784699999999998</c:v>
                </c:pt>
                <c:pt idx="229">
                  <c:v>-0.36572500000000002</c:v>
                </c:pt>
                <c:pt idx="230">
                  <c:v>-0.36310300000000001</c:v>
                </c:pt>
                <c:pt idx="231">
                  <c:v>-0.359288</c:v>
                </c:pt>
                <c:pt idx="232">
                  <c:v>-0.35553499999999999</c:v>
                </c:pt>
                <c:pt idx="233">
                  <c:v>-0.35166599999999998</c:v>
                </c:pt>
                <c:pt idx="234">
                  <c:v>-0.34727599999999997</c:v>
                </c:pt>
                <c:pt idx="235">
                  <c:v>-0.34456799999999999</c:v>
                </c:pt>
                <c:pt idx="236">
                  <c:v>-0.336148</c:v>
                </c:pt>
                <c:pt idx="237">
                  <c:v>-0.33487299999999998</c:v>
                </c:pt>
                <c:pt idx="238">
                  <c:v>-0.32750699999999999</c:v>
                </c:pt>
                <c:pt idx="239">
                  <c:v>-0.32355899999999999</c:v>
                </c:pt>
                <c:pt idx="240">
                  <c:v>-0.32125300000000001</c:v>
                </c:pt>
                <c:pt idx="241">
                  <c:v>-0.319882</c:v>
                </c:pt>
                <c:pt idx="242">
                  <c:v>-0.318635</c:v>
                </c:pt>
                <c:pt idx="243">
                  <c:v>-0.31795499999999999</c:v>
                </c:pt>
                <c:pt idx="244">
                  <c:v>-0.31784600000000002</c:v>
                </c:pt>
                <c:pt idx="245">
                  <c:v>-0.31863200000000003</c:v>
                </c:pt>
                <c:pt idx="246">
                  <c:v>-0.318326</c:v>
                </c:pt>
                <c:pt idx="247">
                  <c:v>-0.31782199999999999</c:v>
                </c:pt>
                <c:pt idx="248">
                  <c:v>-0.31745299999999999</c:v>
                </c:pt>
                <c:pt idx="249">
                  <c:v>-0.317189</c:v>
                </c:pt>
                <c:pt idx="250">
                  <c:v>-0.31695899999999999</c:v>
                </c:pt>
                <c:pt idx="251">
                  <c:v>-0.31654300000000002</c:v>
                </c:pt>
                <c:pt idx="252">
                  <c:v>-0.31645400000000001</c:v>
                </c:pt>
                <c:pt idx="253">
                  <c:v>-0.316272</c:v>
                </c:pt>
                <c:pt idx="254">
                  <c:v>-0.31636500000000001</c:v>
                </c:pt>
                <c:pt idx="255">
                  <c:v>-0.31660199999999999</c:v>
                </c:pt>
                <c:pt idx="256">
                  <c:v>-0.31684499999999999</c:v>
                </c:pt>
                <c:pt idx="257">
                  <c:v>-0.31729099999999999</c:v>
                </c:pt>
                <c:pt idx="258">
                  <c:v>-0.31922200000000001</c:v>
                </c:pt>
                <c:pt idx="259">
                  <c:v>-0.32240799999999997</c:v>
                </c:pt>
                <c:pt idx="260">
                  <c:v>-0.32566600000000001</c:v>
                </c:pt>
                <c:pt idx="261">
                  <c:v>-0.32777699999999999</c:v>
                </c:pt>
                <c:pt idx="262">
                  <c:v>-0.33240799999999998</c:v>
                </c:pt>
                <c:pt idx="263">
                  <c:v>-0.33751900000000001</c:v>
                </c:pt>
                <c:pt idx="264">
                  <c:v>-0.34068100000000001</c:v>
                </c:pt>
                <c:pt idx="265">
                  <c:v>-0.34348699999999999</c:v>
                </c:pt>
                <c:pt idx="266">
                  <c:v>-0.34795100000000001</c:v>
                </c:pt>
                <c:pt idx="267">
                  <c:v>-0.350518</c:v>
                </c:pt>
                <c:pt idx="268">
                  <c:v>-0.35587999999999997</c:v>
                </c:pt>
                <c:pt idx="269">
                  <c:v>-0.360149</c:v>
                </c:pt>
                <c:pt idx="270">
                  <c:v>-0.36446800000000001</c:v>
                </c:pt>
                <c:pt idx="271">
                  <c:v>-0.36670900000000001</c:v>
                </c:pt>
                <c:pt idx="272">
                  <c:v>-0.37194899999999997</c:v>
                </c:pt>
                <c:pt idx="273">
                  <c:v>-0.38946199999999997</c:v>
                </c:pt>
                <c:pt idx="274">
                  <c:v>-0.39033600000000002</c:v>
                </c:pt>
                <c:pt idx="275">
                  <c:v>-0.39078400000000002</c:v>
                </c:pt>
                <c:pt idx="276">
                  <c:v>-0.39269599999999999</c:v>
                </c:pt>
                <c:pt idx="277">
                  <c:v>-0.39571899999999999</c:v>
                </c:pt>
                <c:pt idx="278">
                  <c:v>-0.39971600000000002</c:v>
                </c:pt>
                <c:pt idx="279">
                  <c:v>-0.404223</c:v>
                </c:pt>
                <c:pt idx="280">
                  <c:v>-0.40895199999999998</c:v>
                </c:pt>
                <c:pt idx="281">
                  <c:v>-0.41538199999999997</c:v>
                </c:pt>
                <c:pt idx="282">
                  <c:v>-0.42036699999999999</c:v>
                </c:pt>
                <c:pt idx="283">
                  <c:v>-0.42380600000000002</c:v>
                </c:pt>
                <c:pt idx="284">
                  <c:v>-0.42675299999999999</c:v>
                </c:pt>
                <c:pt idx="285">
                  <c:v>-0.4279</c:v>
                </c:pt>
                <c:pt idx="286">
                  <c:v>-0.42999300000000001</c:v>
                </c:pt>
                <c:pt idx="287">
                  <c:v>-0.431871</c:v>
                </c:pt>
                <c:pt idx="288">
                  <c:v>-0.43329899999999999</c:v>
                </c:pt>
                <c:pt idx="289">
                  <c:v>-0.43402200000000002</c:v>
                </c:pt>
                <c:pt idx="290">
                  <c:v>-0.434506</c:v>
                </c:pt>
                <c:pt idx="291">
                  <c:v>-0.43524299999999999</c:v>
                </c:pt>
                <c:pt idx="292">
                  <c:v>-0.43678600000000001</c:v>
                </c:pt>
                <c:pt idx="293">
                  <c:v>-0.43798799999999999</c:v>
                </c:pt>
                <c:pt idx="294">
                  <c:v>-0.44051200000000001</c:v>
                </c:pt>
                <c:pt idx="295">
                  <c:v>-0.44206699999999999</c:v>
                </c:pt>
                <c:pt idx="296">
                  <c:v>-0.44243700000000002</c:v>
                </c:pt>
                <c:pt idx="297">
                  <c:v>-0.442214</c:v>
                </c:pt>
                <c:pt idx="298">
                  <c:v>-0.44131599999999999</c:v>
                </c:pt>
                <c:pt idx="299">
                  <c:v>-0.44040800000000002</c:v>
                </c:pt>
                <c:pt idx="300">
                  <c:v>-0.43994499999999997</c:v>
                </c:pt>
                <c:pt idx="301">
                  <c:v>-0.43987300000000001</c:v>
                </c:pt>
                <c:pt idx="302">
                  <c:v>-0.43989600000000001</c:v>
                </c:pt>
                <c:pt idx="303">
                  <c:v>-0.43991999999999998</c:v>
                </c:pt>
                <c:pt idx="304">
                  <c:v>-0.440081</c:v>
                </c:pt>
                <c:pt idx="305">
                  <c:v>-0.44019799999999998</c:v>
                </c:pt>
                <c:pt idx="306">
                  <c:v>-0.44025799999999998</c:v>
                </c:pt>
                <c:pt idx="307">
                  <c:v>-0.44039699999999998</c:v>
                </c:pt>
                <c:pt idx="308">
                  <c:v>-0.44040000000000001</c:v>
                </c:pt>
                <c:pt idx="309">
                  <c:v>-0.44045400000000001</c:v>
                </c:pt>
                <c:pt idx="310">
                  <c:v>-0.440469</c:v>
                </c:pt>
                <c:pt idx="311">
                  <c:v>-0.44058700000000001</c:v>
                </c:pt>
                <c:pt idx="312">
                  <c:v>-0.44076399999999999</c:v>
                </c:pt>
                <c:pt idx="313">
                  <c:v>-0.44123800000000002</c:v>
                </c:pt>
                <c:pt idx="314">
                  <c:v>-0.44220700000000002</c:v>
                </c:pt>
                <c:pt idx="315">
                  <c:v>-0.44304300000000002</c:v>
                </c:pt>
                <c:pt idx="316">
                  <c:v>-0.44359599999999999</c:v>
                </c:pt>
                <c:pt idx="317">
                  <c:v>-0.44386100000000001</c:v>
                </c:pt>
                <c:pt idx="318">
                  <c:v>-0.44448599999999999</c:v>
                </c:pt>
                <c:pt idx="319">
                  <c:v>-0.44502599999999998</c:v>
                </c:pt>
                <c:pt idx="320">
                  <c:v>-0.44562800000000002</c:v>
                </c:pt>
                <c:pt idx="321">
                  <c:v>-0.44622800000000001</c:v>
                </c:pt>
                <c:pt idx="322">
                  <c:v>-0.44663399999999998</c:v>
                </c:pt>
                <c:pt idx="323">
                  <c:v>-0.44681799999999999</c:v>
                </c:pt>
                <c:pt idx="324">
                  <c:v>-0.44704500000000003</c:v>
                </c:pt>
                <c:pt idx="325">
                  <c:v>-0.44709700000000002</c:v>
                </c:pt>
                <c:pt idx="326">
                  <c:v>-0.44717499999999999</c:v>
                </c:pt>
                <c:pt idx="327">
                  <c:v>-0.447214</c:v>
                </c:pt>
                <c:pt idx="328">
                  <c:v>-0.44734600000000002</c:v>
                </c:pt>
                <c:pt idx="329">
                  <c:v>-0.44743300000000003</c:v>
                </c:pt>
                <c:pt idx="330">
                  <c:v>-0.44764700000000002</c:v>
                </c:pt>
                <c:pt idx="331">
                  <c:v>-0.44780799999999998</c:v>
                </c:pt>
                <c:pt idx="332">
                  <c:v>-0.44801999999999997</c:v>
                </c:pt>
                <c:pt idx="333">
                  <c:v>-0.44820500000000002</c:v>
                </c:pt>
                <c:pt idx="334">
                  <c:v>-0.44839400000000001</c:v>
                </c:pt>
                <c:pt idx="335">
                  <c:v>-0.44873499999999999</c:v>
                </c:pt>
                <c:pt idx="336">
                  <c:v>-0.44878699999999999</c:v>
                </c:pt>
                <c:pt idx="337">
                  <c:v>-0.44887899999999997</c:v>
                </c:pt>
                <c:pt idx="338">
                  <c:v>-0.44898700000000002</c:v>
                </c:pt>
                <c:pt idx="339">
                  <c:v>-0.44920500000000002</c:v>
                </c:pt>
                <c:pt idx="340">
                  <c:v>-0.449521</c:v>
                </c:pt>
                <c:pt idx="341">
                  <c:v>-0.44964399999999999</c:v>
                </c:pt>
                <c:pt idx="342">
                  <c:v>-0.44981900000000002</c:v>
                </c:pt>
                <c:pt idx="343">
                  <c:v>-0.44997500000000001</c:v>
                </c:pt>
                <c:pt idx="344">
                  <c:v>-0.45006200000000002</c:v>
                </c:pt>
                <c:pt idx="345">
                  <c:v>-0.45006400000000002</c:v>
                </c:pt>
                <c:pt idx="346">
                  <c:v>-0.45005899999999999</c:v>
                </c:pt>
                <c:pt idx="347">
                  <c:v>-0.45005600000000001</c:v>
                </c:pt>
                <c:pt idx="348">
                  <c:v>-0.44993499999999997</c:v>
                </c:pt>
                <c:pt idx="349">
                  <c:v>-0.44986199999999998</c:v>
                </c:pt>
                <c:pt idx="350">
                  <c:v>-0.44947199999999998</c:v>
                </c:pt>
                <c:pt idx="351">
                  <c:v>-0.44998199999999999</c:v>
                </c:pt>
                <c:pt idx="352">
                  <c:v>-0.45067499999999999</c:v>
                </c:pt>
                <c:pt idx="353">
                  <c:v>-0.45041599999999998</c:v>
                </c:pt>
                <c:pt idx="354">
                  <c:v>-0.45018599999999998</c:v>
                </c:pt>
                <c:pt idx="355">
                  <c:v>-0.44985799999999998</c:v>
                </c:pt>
                <c:pt idx="356">
                  <c:v>-0.449631</c:v>
                </c:pt>
                <c:pt idx="357">
                  <c:v>-0.44947700000000002</c:v>
                </c:pt>
                <c:pt idx="358">
                  <c:v>-0.44944499999999998</c:v>
                </c:pt>
                <c:pt idx="359">
                  <c:v>-0.44943499999999997</c:v>
                </c:pt>
                <c:pt idx="360">
                  <c:v>-0.44944600000000001</c:v>
                </c:pt>
                <c:pt idx="361">
                  <c:v>-0.44946900000000001</c:v>
                </c:pt>
                <c:pt idx="362">
                  <c:v>-0.449546</c:v>
                </c:pt>
                <c:pt idx="363">
                  <c:v>-0.44956499999999999</c:v>
                </c:pt>
                <c:pt idx="364">
                  <c:v>-0.44950200000000001</c:v>
                </c:pt>
                <c:pt idx="365">
                  <c:v>-0.44934400000000002</c:v>
                </c:pt>
                <c:pt idx="366">
                  <c:v>-0.44929799999999998</c:v>
                </c:pt>
                <c:pt idx="367">
                  <c:v>-0.44912000000000002</c:v>
                </c:pt>
                <c:pt idx="368">
                  <c:v>-0.44916299999999998</c:v>
                </c:pt>
                <c:pt idx="369">
                  <c:v>-0.44907000000000002</c:v>
                </c:pt>
                <c:pt idx="370">
                  <c:v>-0.44908100000000001</c:v>
                </c:pt>
                <c:pt idx="371">
                  <c:v>-0.44901600000000003</c:v>
                </c:pt>
                <c:pt idx="372">
                  <c:v>-0.44898100000000002</c:v>
                </c:pt>
                <c:pt idx="373">
                  <c:v>-0.44898100000000002</c:v>
                </c:pt>
                <c:pt idx="374">
                  <c:v>-0.44904100000000002</c:v>
                </c:pt>
                <c:pt idx="375">
                  <c:v>-0.44876300000000002</c:v>
                </c:pt>
                <c:pt idx="376">
                  <c:v>-0.44855600000000001</c:v>
                </c:pt>
                <c:pt idx="377">
                  <c:v>-0.44836900000000002</c:v>
                </c:pt>
                <c:pt idx="378">
                  <c:v>-0.44808599999999998</c:v>
                </c:pt>
                <c:pt idx="379">
                  <c:v>-0.44803399999999999</c:v>
                </c:pt>
                <c:pt idx="380">
                  <c:v>-0.44806400000000002</c:v>
                </c:pt>
                <c:pt idx="381">
                  <c:v>-0.44806699999999999</c:v>
                </c:pt>
                <c:pt idx="382">
                  <c:v>-0.44799699999999998</c:v>
                </c:pt>
                <c:pt idx="383">
                  <c:v>-0.44800800000000002</c:v>
                </c:pt>
                <c:pt idx="384">
                  <c:v>-0.44798100000000002</c:v>
                </c:pt>
                <c:pt idx="385">
                  <c:v>-0.44794699999999998</c:v>
                </c:pt>
                <c:pt idx="386">
                  <c:v>-0.44770300000000002</c:v>
                </c:pt>
                <c:pt idx="387">
                  <c:v>-0.44754300000000002</c:v>
                </c:pt>
                <c:pt idx="388">
                  <c:v>-0.44703999999999999</c:v>
                </c:pt>
                <c:pt idx="389">
                  <c:v>-0.44659900000000002</c:v>
                </c:pt>
                <c:pt idx="390">
                  <c:v>-0.44692999999999999</c:v>
                </c:pt>
                <c:pt idx="391">
                  <c:v>-0.44728400000000001</c:v>
                </c:pt>
                <c:pt idx="392">
                  <c:v>-0.44713599999999998</c:v>
                </c:pt>
                <c:pt idx="393">
                  <c:v>-0.446683</c:v>
                </c:pt>
                <c:pt idx="394">
                  <c:v>-0.44641199999999998</c:v>
                </c:pt>
                <c:pt idx="395">
                  <c:v>-0.44617299999999999</c:v>
                </c:pt>
                <c:pt idx="396">
                  <c:v>-0.44605</c:v>
                </c:pt>
                <c:pt idx="397">
                  <c:v>-0.44592300000000001</c:v>
                </c:pt>
                <c:pt idx="398">
                  <c:v>-0.44592799999999999</c:v>
                </c:pt>
                <c:pt idx="399">
                  <c:v>-0.445963</c:v>
                </c:pt>
                <c:pt idx="400">
                  <c:v>-0.445938</c:v>
                </c:pt>
                <c:pt idx="401">
                  <c:v>-0.44603199999999998</c:v>
                </c:pt>
                <c:pt idx="402">
                  <c:v>-0.44615199999999999</c:v>
                </c:pt>
                <c:pt idx="403">
                  <c:v>-0.44622200000000001</c:v>
                </c:pt>
                <c:pt idx="404">
                  <c:v>-0.44630399999999998</c:v>
                </c:pt>
                <c:pt idx="405">
                  <c:v>-0.44549499999999997</c:v>
                </c:pt>
                <c:pt idx="406">
                  <c:v>-0.44550699999999999</c:v>
                </c:pt>
                <c:pt idx="407">
                  <c:v>-0.44600600000000001</c:v>
                </c:pt>
                <c:pt idx="408">
                  <c:v>-0.44687500000000002</c:v>
                </c:pt>
                <c:pt idx="409">
                  <c:v>-0.44731700000000002</c:v>
                </c:pt>
                <c:pt idx="410">
                  <c:v>-0.44792700000000002</c:v>
                </c:pt>
                <c:pt idx="411">
                  <c:v>-0.44877499999999998</c:v>
                </c:pt>
                <c:pt idx="412">
                  <c:v>-0.44986999999999999</c:v>
                </c:pt>
                <c:pt idx="413">
                  <c:v>-0.45036300000000001</c:v>
                </c:pt>
                <c:pt idx="414">
                  <c:v>-0.451123</c:v>
                </c:pt>
                <c:pt idx="415">
                  <c:v>-0.451324</c:v>
                </c:pt>
                <c:pt idx="416">
                  <c:v>-0.45151999999999998</c:v>
                </c:pt>
                <c:pt idx="417">
                  <c:v>-0.451594</c:v>
                </c:pt>
                <c:pt idx="418">
                  <c:v>-0.45163999999999999</c:v>
                </c:pt>
                <c:pt idx="419">
                  <c:v>-0.45164199999999999</c:v>
                </c:pt>
                <c:pt idx="420">
                  <c:v>-0.45141199999999998</c:v>
                </c:pt>
                <c:pt idx="421">
                  <c:v>-0.45128400000000002</c:v>
                </c:pt>
                <c:pt idx="422">
                  <c:v>-0.45110099999999997</c:v>
                </c:pt>
                <c:pt idx="423">
                  <c:v>-0.45098300000000002</c:v>
                </c:pt>
                <c:pt idx="424">
                  <c:v>-0.45105200000000001</c:v>
                </c:pt>
                <c:pt idx="425">
                  <c:v>-0.45102300000000001</c:v>
                </c:pt>
                <c:pt idx="426">
                  <c:v>-0.45096399999999998</c:v>
                </c:pt>
                <c:pt idx="427">
                  <c:v>-0.45105699999999999</c:v>
                </c:pt>
                <c:pt idx="428">
                  <c:v>-0.45109399999999999</c:v>
                </c:pt>
                <c:pt idx="429">
                  <c:v>-0.45106000000000002</c:v>
                </c:pt>
                <c:pt idx="430">
                  <c:v>-0.45125300000000002</c:v>
                </c:pt>
                <c:pt idx="431">
                  <c:v>-0.45139499999999999</c:v>
                </c:pt>
                <c:pt idx="432">
                  <c:v>-0.45204899999999998</c:v>
                </c:pt>
                <c:pt idx="433">
                  <c:v>-0.45319900000000002</c:v>
                </c:pt>
                <c:pt idx="434">
                  <c:v>-0.454982</c:v>
                </c:pt>
                <c:pt idx="435">
                  <c:v>-0.45498300000000003</c:v>
                </c:pt>
                <c:pt idx="436">
                  <c:v>-0.45471299999999998</c:v>
                </c:pt>
                <c:pt idx="437">
                  <c:v>-0.45385300000000001</c:v>
                </c:pt>
                <c:pt idx="438">
                  <c:v>-0.45336399999999999</c:v>
                </c:pt>
                <c:pt idx="439">
                  <c:v>-0.45317400000000002</c:v>
                </c:pt>
                <c:pt idx="440">
                  <c:v>-0.45308900000000002</c:v>
                </c:pt>
                <c:pt idx="441">
                  <c:v>-0.4531</c:v>
                </c:pt>
                <c:pt idx="442">
                  <c:v>-0.45322099999999998</c:v>
                </c:pt>
                <c:pt idx="443">
                  <c:v>-0.45357799999999998</c:v>
                </c:pt>
                <c:pt idx="444">
                  <c:v>-0.45392100000000002</c:v>
                </c:pt>
                <c:pt idx="445">
                  <c:v>-0.45430999999999999</c:v>
                </c:pt>
                <c:pt idx="446">
                  <c:v>-0.45456200000000002</c:v>
                </c:pt>
                <c:pt idx="447">
                  <c:v>-0.45463700000000001</c:v>
                </c:pt>
                <c:pt idx="448">
                  <c:v>-0.45471600000000001</c:v>
                </c:pt>
                <c:pt idx="449">
                  <c:v>-0.45485199999999998</c:v>
                </c:pt>
                <c:pt idx="450">
                  <c:v>-0.45477699999999999</c:v>
                </c:pt>
                <c:pt idx="451">
                  <c:v>-0.45491700000000002</c:v>
                </c:pt>
                <c:pt idx="452">
                  <c:v>-0.454795</c:v>
                </c:pt>
                <c:pt idx="453">
                  <c:v>-0.45472200000000002</c:v>
                </c:pt>
                <c:pt idx="454">
                  <c:v>-0.45439200000000002</c:v>
                </c:pt>
                <c:pt idx="455">
                  <c:v>-0.45398500000000003</c:v>
                </c:pt>
                <c:pt idx="456">
                  <c:v>-0.45357799999999998</c:v>
                </c:pt>
                <c:pt idx="457">
                  <c:v>-0.45335599999999998</c:v>
                </c:pt>
                <c:pt idx="458">
                  <c:v>-0.45291900000000002</c:v>
                </c:pt>
                <c:pt idx="459">
                  <c:v>-0.45278299999999999</c:v>
                </c:pt>
                <c:pt idx="460">
                  <c:v>-0.45256400000000002</c:v>
                </c:pt>
                <c:pt idx="461">
                  <c:v>-0.45240999999999998</c:v>
                </c:pt>
                <c:pt idx="462">
                  <c:v>-0.45231300000000002</c:v>
                </c:pt>
                <c:pt idx="463">
                  <c:v>-0.45219500000000001</c:v>
                </c:pt>
                <c:pt idx="464">
                  <c:v>-0.45217000000000002</c:v>
                </c:pt>
                <c:pt idx="465">
                  <c:v>-0.45211000000000001</c:v>
                </c:pt>
                <c:pt idx="466">
                  <c:v>-0.452096</c:v>
                </c:pt>
                <c:pt idx="467">
                  <c:v>-0.45209500000000002</c:v>
                </c:pt>
                <c:pt idx="468">
                  <c:v>-0.45211400000000002</c:v>
                </c:pt>
                <c:pt idx="469">
                  <c:v>-0.45224700000000001</c:v>
                </c:pt>
                <c:pt idx="470">
                  <c:v>-0.45234099999999999</c:v>
                </c:pt>
                <c:pt idx="471">
                  <c:v>-0.45220300000000002</c:v>
                </c:pt>
                <c:pt idx="472">
                  <c:v>-0.452156</c:v>
                </c:pt>
                <c:pt idx="473">
                  <c:v>-0.45197900000000002</c:v>
                </c:pt>
                <c:pt idx="474">
                  <c:v>-0.45178800000000002</c:v>
                </c:pt>
                <c:pt idx="475">
                  <c:v>-0.45179599999999998</c:v>
                </c:pt>
                <c:pt idx="476">
                  <c:v>-0.451795</c:v>
                </c:pt>
                <c:pt idx="477">
                  <c:v>-0.45189600000000002</c:v>
                </c:pt>
                <c:pt idx="478">
                  <c:v>-0.45206299999999999</c:v>
                </c:pt>
                <c:pt idx="479">
                  <c:v>-0.452565</c:v>
                </c:pt>
                <c:pt idx="480">
                  <c:v>-0.45304100000000003</c:v>
                </c:pt>
                <c:pt idx="481">
                  <c:v>-0.45317099999999999</c:v>
                </c:pt>
                <c:pt idx="482">
                  <c:v>-0.45330300000000001</c:v>
                </c:pt>
                <c:pt idx="483">
                  <c:v>-0.45333299999999999</c:v>
                </c:pt>
                <c:pt idx="484">
                  <c:v>-0.45333800000000002</c:v>
                </c:pt>
                <c:pt idx="485">
                  <c:v>-0.45333600000000002</c:v>
                </c:pt>
                <c:pt idx="486">
                  <c:v>-0.45334999999999998</c:v>
                </c:pt>
                <c:pt idx="487">
                  <c:v>-0.453511</c:v>
                </c:pt>
                <c:pt idx="488">
                  <c:v>-0.45352900000000002</c:v>
                </c:pt>
                <c:pt idx="489">
                  <c:v>-0.45362999999999998</c:v>
                </c:pt>
                <c:pt idx="490">
                  <c:v>-0.45379599999999998</c:v>
                </c:pt>
                <c:pt idx="491">
                  <c:v>-0.453766</c:v>
                </c:pt>
                <c:pt idx="492">
                  <c:v>-0.453735</c:v>
                </c:pt>
                <c:pt idx="493">
                  <c:v>-0.45344400000000001</c:v>
                </c:pt>
                <c:pt idx="494">
                  <c:v>-0.45282800000000001</c:v>
                </c:pt>
                <c:pt idx="495">
                  <c:v>-0.45221899999999998</c:v>
                </c:pt>
                <c:pt idx="496">
                  <c:v>-0.45158199999999998</c:v>
                </c:pt>
                <c:pt idx="497">
                  <c:v>-0.45087700000000003</c:v>
                </c:pt>
                <c:pt idx="498">
                  <c:v>-0.45008900000000002</c:v>
                </c:pt>
                <c:pt idx="499">
                  <c:v>-0.44956800000000002</c:v>
                </c:pt>
                <c:pt idx="500">
                  <c:v>-0.44891500000000001</c:v>
                </c:pt>
                <c:pt idx="501">
                  <c:v>-0.44844099999999998</c:v>
                </c:pt>
                <c:pt idx="502">
                  <c:v>-0.44824399999999998</c:v>
                </c:pt>
                <c:pt idx="503">
                  <c:v>-0.44791300000000001</c:v>
                </c:pt>
                <c:pt idx="504">
                  <c:v>-0.44780199999999998</c:v>
                </c:pt>
                <c:pt idx="505">
                  <c:v>-0.44794899999999999</c:v>
                </c:pt>
                <c:pt idx="506">
                  <c:v>-0.44800299999999998</c:v>
                </c:pt>
                <c:pt idx="507">
                  <c:v>-0.44789099999999998</c:v>
                </c:pt>
                <c:pt idx="508">
                  <c:v>-0.44774399999999998</c:v>
                </c:pt>
                <c:pt idx="509">
                  <c:v>-0.44773499999999999</c:v>
                </c:pt>
                <c:pt idx="510">
                  <c:v>-0.447878</c:v>
                </c:pt>
                <c:pt idx="511">
                  <c:v>-0.44834200000000002</c:v>
                </c:pt>
                <c:pt idx="512">
                  <c:v>-0.448967</c:v>
                </c:pt>
                <c:pt idx="513">
                  <c:v>-0.44977299999999998</c:v>
                </c:pt>
                <c:pt idx="514">
                  <c:v>-0.451405</c:v>
                </c:pt>
                <c:pt idx="515">
                  <c:v>-0.45207999999999998</c:v>
                </c:pt>
                <c:pt idx="516">
                  <c:v>-0.45408100000000001</c:v>
                </c:pt>
                <c:pt idx="517">
                  <c:v>-0.45533200000000001</c:v>
                </c:pt>
                <c:pt idx="518">
                  <c:v>-0.45613500000000001</c:v>
                </c:pt>
                <c:pt idx="519">
                  <c:v>-0.45646100000000001</c:v>
                </c:pt>
                <c:pt idx="520">
                  <c:v>-0.45670699999999997</c:v>
                </c:pt>
                <c:pt idx="521">
                  <c:v>-0.45700099999999999</c:v>
                </c:pt>
                <c:pt idx="522">
                  <c:v>-0.45732699999999998</c:v>
                </c:pt>
                <c:pt idx="523">
                  <c:v>-0.45782600000000001</c:v>
                </c:pt>
                <c:pt idx="524">
                  <c:v>-0.458256</c:v>
                </c:pt>
                <c:pt idx="525">
                  <c:v>-0.45904499999999998</c:v>
                </c:pt>
                <c:pt idx="526">
                  <c:v>-0.46065200000000001</c:v>
                </c:pt>
                <c:pt idx="527">
                  <c:v>-0.46041100000000001</c:v>
                </c:pt>
                <c:pt idx="528">
                  <c:v>-0.45993800000000001</c:v>
                </c:pt>
                <c:pt idx="529">
                  <c:v>-0.45861099999999999</c:v>
                </c:pt>
                <c:pt idx="530">
                  <c:v>-0.457623</c:v>
                </c:pt>
                <c:pt idx="531">
                  <c:v>-0.45647500000000002</c:v>
                </c:pt>
                <c:pt idx="532">
                  <c:v>-0.45501399999999997</c:v>
                </c:pt>
                <c:pt idx="533">
                  <c:v>-0.45372200000000001</c:v>
                </c:pt>
                <c:pt idx="534">
                  <c:v>-0.45321800000000001</c:v>
                </c:pt>
                <c:pt idx="535">
                  <c:v>-0.452793</c:v>
                </c:pt>
                <c:pt idx="536">
                  <c:v>-0.45245200000000002</c:v>
                </c:pt>
                <c:pt idx="537">
                  <c:v>-0.45194299999999998</c:v>
                </c:pt>
                <c:pt idx="538">
                  <c:v>-0.45100000000000001</c:v>
                </c:pt>
                <c:pt idx="539">
                  <c:v>-0.45090400000000003</c:v>
                </c:pt>
                <c:pt idx="540">
                  <c:v>-0.45083099999999998</c:v>
                </c:pt>
                <c:pt idx="541">
                  <c:v>-0.45075799999999999</c:v>
                </c:pt>
                <c:pt idx="542">
                  <c:v>-0.45075100000000001</c:v>
                </c:pt>
                <c:pt idx="543">
                  <c:v>-0.45084000000000002</c:v>
                </c:pt>
                <c:pt idx="544">
                  <c:v>-0.45102799999999998</c:v>
                </c:pt>
                <c:pt idx="545">
                  <c:v>-0.451768</c:v>
                </c:pt>
                <c:pt idx="546">
                  <c:v>-0.45200000000000001</c:v>
                </c:pt>
                <c:pt idx="547">
                  <c:v>-0.45254</c:v>
                </c:pt>
                <c:pt idx="548">
                  <c:v>-0.45331300000000002</c:v>
                </c:pt>
                <c:pt idx="549">
                  <c:v>-0.45401799999999998</c:v>
                </c:pt>
                <c:pt idx="550">
                  <c:v>-0.454843</c:v>
                </c:pt>
                <c:pt idx="551">
                  <c:v>-0.455293</c:v>
                </c:pt>
                <c:pt idx="552">
                  <c:v>-0.455621</c:v>
                </c:pt>
                <c:pt idx="553">
                  <c:v>-0.45603900000000003</c:v>
                </c:pt>
                <c:pt idx="554">
                  <c:v>-0.45586199999999999</c:v>
                </c:pt>
                <c:pt idx="555">
                  <c:v>-0.45591700000000002</c:v>
                </c:pt>
                <c:pt idx="556">
                  <c:v>-0.45573599999999997</c:v>
                </c:pt>
                <c:pt idx="557">
                  <c:v>-0.45566800000000002</c:v>
                </c:pt>
                <c:pt idx="558">
                  <c:v>-0.45557999999999998</c:v>
                </c:pt>
                <c:pt idx="559">
                  <c:v>-0.455264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data!$G$2:$G$561</c:f>
              <c:numCache>
                <c:formatCode>General</c:formatCode>
                <c:ptCount val="560"/>
                <c:pt idx="0">
                  <c:v>-0.45004</c:v>
                </c:pt>
                <c:pt idx="1">
                  <c:v>-0.45017800000000002</c:v>
                </c:pt>
                <c:pt idx="2">
                  <c:v>-0.45020700000000002</c:v>
                </c:pt>
                <c:pt idx="3">
                  <c:v>-0.450208</c:v>
                </c:pt>
                <c:pt idx="4">
                  <c:v>-0.45017699999999999</c:v>
                </c:pt>
                <c:pt idx="5">
                  <c:v>-0.45018200000000003</c:v>
                </c:pt>
                <c:pt idx="6">
                  <c:v>-0.45011800000000002</c:v>
                </c:pt>
                <c:pt idx="7">
                  <c:v>-0.45011099999999998</c:v>
                </c:pt>
                <c:pt idx="8">
                  <c:v>-0.45005099999999998</c:v>
                </c:pt>
                <c:pt idx="9">
                  <c:v>-0.45002799999999998</c:v>
                </c:pt>
                <c:pt idx="10">
                  <c:v>-0.44994400000000001</c:v>
                </c:pt>
                <c:pt idx="11">
                  <c:v>-0.45002399999999998</c:v>
                </c:pt>
                <c:pt idx="12">
                  <c:v>-0.44995200000000002</c:v>
                </c:pt>
                <c:pt idx="13">
                  <c:v>-0.44994699999999999</c:v>
                </c:pt>
                <c:pt idx="14">
                  <c:v>-0.44997199999999998</c:v>
                </c:pt>
                <c:pt idx="15">
                  <c:v>-0.44999099999999997</c:v>
                </c:pt>
                <c:pt idx="16">
                  <c:v>-0.44999299999999998</c:v>
                </c:pt>
                <c:pt idx="17">
                  <c:v>-0.44997399999999999</c:v>
                </c:pt>
                <c:pt idx="18">
                  <c:v>-0.45004</c:v>
                </c:pt>
                <c:pt idx="19">
                  <c:v>-0.45011600000000002</c:v>
                </c:pt>
                <c:pt idx="20">
                  <c:v>-0.45010800000000001</c:v>
                </c:pt>
                <c:pt idx="21">
                  <c:v>-0.45009500000000002</c:v>
                </c:pt>
                <c:pt idx="22">
                  <c:v>-0.45003300000000002</c:v>
                </c:pt>
                <c:pt idx="23">
                  <c:v>-0.45004</c:v>
                </c:pt>
                <c:pt idx="24">
                  <c:v>-0.44996399999999998</c:v>
                </c:pt>
                <c:pt idx="25">
                  <c:v>-0.44990599999999997</c:v>
                </c:pt>
                <c:pt idx="26">
                  <c:v>-0.449764</c:v>
                </c:pt>
                <c:pt idx="27">
                  <c:v>-0.449656</c:v>
                </c:pt>
                <c:pt idx="28">
                  <c:v>-0.44955099999999998</c:v>
                </c:pt>
                <c:pt idx="29">
                  <c:v>-0.449488</c:v>
                </c:pt>
                <c:pt idx="30">
                  <c:v>-0.44956099999999999</c:v>
                </c:pt>
                <c:pt idx="31">
                  <c:v>-0.44955099999999998</c:v>
                </c:pt>
                <c:pt idx="32">
                  <c:v>-0.449436</c:v>
                </c:pt>
                <c:pt idx="33">
                  <c:v>-0.44945800000000002</c:v>
                </c:pt>
                <c:pt idx="34">
                  <c:v>-0.44943</c:v>
                </c:pt>
                <c:pt idx="35">
                  <c:v>-0.449459</c:v>
                </c:pt>
                <c:pt idx="36">
                  <c:v>-0.44952399999999998</c:v>
                </c:pt>
                <c:pt idx="37">
                  <c:v>-0.449625</c:v>
                </c:pt>
                <c:pt idx="38">
                  <c:v>-0.44961800000000002</c:v>
                </c:pt>
                <c:pt idx="39">
                  <c:v>-0.44973200000000002</c:v>
                </c:pt>
                <c:pt idx="40">
                  <c:v>-0.44977499999999998</c:v>
                </c:pt>
                <c:pt idx="41">
                  <c:v>-0.449762</c:v>
                </c:pt>
                <c:pt idx="42">
                  <c:v>-0.44977499999999998</c:v>
                </c:pt>
                <c:pt idx="43">
                  <c:v>-0.44975700000000002</c:v>
                </c:pt>
                <c:pt idx="44">
                  <c:v>-0.44990400000000003</c:v>
                </c:pt>
                <c:pt idx="45">
                  <c:v>-0.45000899999999999</c:v>
                </c:pt>
                <c:pt idx="46">
                  <c:v>-0.45031700000000002</c:v>
                </c:pt>
                <c:pt idx="47">
                  <c:v>-0.45061200000000001</c:v>
                </c:pt>
                <c:pt idx="48">
                  <c:v>-0.45102799999999998</c:v>
                </c:pt>
                <c:pt idx="49">
                  <c:v>-0.45115499999999997</c:v>
                </c:pt>
                <c:pt idx="50">
                  <c:v>-0.451685</c:v>
                </c:pt>
                <c:pt idx="51">
                  <c:v>-0.45181900000000003</c:v>
                </c:pt>
                <c:pt idx="52">
                  <c:v>-0.45188899999999999</c:v>
                </c:pt>
                <c:pt idx="53">
                  <c:v>-0.45168000000000003</c:v>
                </c:pt>
                <c:pt idx="54">
                  <c:v>-0.45139400000000002</c:v>
                </c:pt>
                <c:pt idx="55">
                  <c:v>-0.45069599999999999</c:v>
                </c:pt>
                <c:pt idx="56">
                  <c:v>-0.44983099999999998</c:v>
                </c:pt>
                <c:pt idx="57">
                  <c:v>-0.448127</c:v>
                </c:pt>
                <c:pt idx="58">
                  <c:v>-0.445191</c:v>
                </c:pt>
                <c:pt idx="59">
                  <c:v>-0.44239499999999998</c:v>
                </c:pt>
                <c:pt idx="60">
                  <c:v>-0.44017099999999998</c:v>
                </c:pt>
                <c:pt idx="61">
                  <c:v>-0.437948</c:v>
                </c:pt>
                <c:pt idx="62">
                  <c:v>-0.43683</c:v>
                </c:pt>
                <c:pt idx="63">
                  <c:v>-0.43546200000000002</c:v>
                </c:pt>
                <c:pt idx="64">
                  <c:v>-0.43430099999999999</c:v>
                </c:pt>
                <c:pt idx="65">
                  <c:v>-0.43318499999999999</c:v>
                </c:pt>
                <c:pt idx="66">
                  <c:v>-0.431755</c:v>
                </c:pt>
                <c:pt idx="67">
                  <c:v>-0.43107899999999999</c:v>
                </c:pt>
                <c:pt idx="68">
                  <c:v>-0.42972500000000002</c:v>
                </c:pt>
                <c:pt idx="69">
                  <c:v>-0.42874400000000001</c:v>
                </c:pt>
                <c:pt idx="70">
                  <c:v>-0.42800100000000002</c:v>
                </c:pt>
                <c:pt idx="71">
                  <c:v>-0.427151</c:v>
                </c:pt>
                <c:pt idx="72">
                  <c:v>-0.42589100000000002</c:v>
                </c:pt>
                <c:pt idx="73">
                  <c:v>-0.42455700000000002</c:v>
                </c:pt>
                <c:pt idx="74">
                  <c:v>-0.42184100000000002</c:v>
                </c:pt>
                <c:pt idx="75">
                  <c:v>-0.41908699999999999</c:v>
                </c:pt>
                <c:pt idx="76">
                  <c:v>-0.41712100000000002</c:v>
                </c:pt>
                <c:pt idx="77">
                  <c:v>-0.413885</c:v>
                </c:pt>
                <c:pt idx="78">
                  <c:v>-0.41108099999999997</c:v>
                </c:pt>
                <c:pt idx="79">
                  <c:v>-0.407443</c:v>
                </c:pt>
                <c:pt idx="80">
                  <c:v>-0.40401199999999998</c:v>
                </c:pt>
                <c:pt idx="81">
                  <c:v>-0.39980100000000002</c:v>
                </c:pt>
                <c:pt idx="82">
                  <c:v>-0.396897</c:v>
                </c:pt>
                <c:pt idx="83">
                  <c:v>-0.39426499999999998</c:v>
                </c:pt>
                <c:pt idx="84">
                  <c:v>-0.39245799999999997</c:v>
                </c:pt>
                <c:pt idx="85">
                  <c:v>-0.39226100000000003</c:v>
                </c:pt>
                <c:pt idx="86">
                  <c:v>-0.39233200000000001</c:v>
                </c:pt>
                <c:pt idx="87">
                  <c:v>-0.39281199999999999</c:v>
                </c:pt>
                <c:pt idx="88">
                  <c:v>-0.39635500000000001</c:v>
                </c:pt>
                <c:pt idx="89">
                  <c:v>-0.40210600000000002</c:v>
                </c:pt>
                <c:pt idx="90">
                  <c:v>-0.40810800000000003</c:v>
                </c:pt>
                <c:pt idx="91">
                  <c:v>-0.41319899999999998</c:v>
                </c:pt>
                <c:pt idx="92">
                  <c:v>-0.41792299999999999</c:v>
                </c:pt>
                <c:pt idx="93">
                  <c:v>-0.42107499999999998</c:v>
                </c:pt>
                <c:pt idx="94">
                  <c:v>-0.42421900000000001</c:v>
                </c:pt>
                <c:pt idx="95">
                  <c:v>-0.42632199999999998</c:v>
                </c:pt>
                <c:pt idx="96">
                  <c:v>-0.42732199999999998</c:v>
                </c:pt>
                <c:pt idx="97">
                  <c:v>-0.42823800000000001</c:v>
                </c:pt>
                <c:pt idx="98">
                  <c:v>-0.42901899999999998</c:v>
                </c:pt>
                <c:pt idx="99">
                  <c:v>-0.429836</c:v>
                </c:pt>
                <c:pt idx="100">
                  <c:v>-0.430315</c:v>
                </c:pt>
                <c:pt idx="101">
                  <c:v>-0.43048500000000001</c:v>
                </c:pt>
                <c:pt idx="102">
                  <c:v>-0.43082300000000001</c:v>
                </c:pt>
                <c:pt idx="103">
                  <c:v>-0.43113899999999999</c:v>
                </c:pt>
                <c:pt idx="104">
                  <c:v>-0.43114999999999998</c:v>
                </c:pt>
                <c:pt idx="105">
                  <c:v>-0.43120900000000001</c:v>
                </c:pt>
                <c:pt idx="106">
                  <c:v>-0.43146600000000002</c:v>
                </c:pt>
                <c:pt idx="107">
                  <c:v>-0.431477</c:v>
                </c:pt>
                <c:pt idx="108">
                  <c:v>-0.43141000000000002</c:v>
                </c:pt>
                <c:pt idx="109">
                  <c:v>-0.43125999999999998</c:v>
                </c:pt>
                <c:pt idx="110">
                  <c:v>-0.43058299999999999</c:v>
                </c:pt>
                <c:pt idx="111">
                  <c:v>-0.427755</c:v>
                </c:pt>
                <c:pt idx="112">
                  <c:v>-0.42383799999999999</c:v>
                </c:pt>
                <c:pt idx="113">
                  <c:v>-0.42024800000000001</c:v>
                </c:pt>
                <c:pt idx="114">
                  <c:v>-0.407725</c:v>
                </c:pt>
                <c:pt idx="115">
                  <c:v>-0.41120099999999998</c:v>
                </c:pt>
                <c:pt idx="116">
                  <c:v>-0.41095399999999999</c:v>
                </c:pt>
                <c:pt idx="117">
                  <c:v>-0.40858800000000001</c:v>
                </c:pt>
                <c:pt idx="118">
                  <c:v>-0.40181</c:v>
                </c:pt>
                <c:pt idx="119">
                  <c:v>-0.398173</c:v>
                </c:pt>
                <c:pt idx="120">
                  <c:v>-0.39069100000000001</c:v>
                </c:pt>
                <c:pt idx="121">
                  <c:v>-0.38589099999999998</c:v>
                </c:pt>
                <c:pt idx="122">
                  <c:v>-0.38373200000000002</c:v>
                </c:pt>
                <c:pt idx="123">
                  <c:v>-0.38400200000000001</c:v>
                </c:pt>
                <c:pt idx="124">
                  <c:v>-0.38525700000000002</c:v>
                </c:pt>
                <c:pt idx="125">
                  <c:v>-0.38833099999999998</c:v>
                </c:pt>
                <c:pt idx="126">
                  <c:v>-0.39178400000000002</c:v>
                </c:pt>
                <c:pt idx="127">
                  <c:v>-0.39502399999999999</c:v>
                </c:pt>
                <c:pt idx="128">
                  <c:v>-0.39934700000000001</c:v>
                </c:pt>
                <c:pt idx="129">
                  <c:v>-0.40494999999999998</c:v>
                </c:pt>
                <c:pt idx="130">
                  <c:v>-0.41007500000000002</c:v>
                </c:pt>
                <c:pt idx="131">
                  <c:v>-0.41524699999999998</c:v>
                </c:pt>
                <c:pt idx="132">
                  <c:v>-0.417682</c:v>
                </c:pt>
                <c:pt idx="133">
                  <c:v>-0.41920800000000003</c:v>
                </c:pt>
                <c:pt idx="134">
                  <c:v>-0.41989700000000002</c:v>
                </c:pt>
                <c:pt idx="135">
                  <c:v>-0.42111300000000002</c:v>
                </c:pt>
                <c:pt idx="136">
                  <c:v>-0.42183700000000002</c:v>
                </c:pt>
                <c:pt idx="137">
                  <c:v>-0.422101</c:v>
                </c:pt>
                <c:pt idx="138">
                  <c:v>-0.42231099999999999</c:v>
                </c:pt>
                <c:pt idx="139">
                  <c:v>-0.42193599999999998</c:v>
                </c:pt>
                <c:pt idx="140">
                  <c:v>-0.42185400000000001</c:v>
                </c:pt>
                <c:pt idx="141">
                  <c:v>-0.42135600000000001</c:v>
                </c:pt>
                <c:pt idx="142">
                  <c:v>-0.42082000000000003</c:v>
                </c:pt>
                <c:pt idx="143">
                  <c:v>-0.41962300000000002</c:v>
                </c:pt>
                <c:pt idx="144">
                  <c:v>-0.41822900000000002</c:v>
                </c:pt>
                <c:pt idx="145">
                  <c:v>-0.41681699999999999</c:v>
                </c:pt>
                <c:pt idx="146">
                  <c:v>-0.41450399999999998</c:v>
                </c:pt>
                <c:pt idx="147">
                  <c:v>-0.41191299999999997</c:v>
                </c:pt>
                <c:pt idx="148">
                  <c:v>-0.4088</c:v>
                </c:pt>
                <c:pt idx="149">
                  <c:v>-0.405582</c:v>
                </c:pt>
                <c:pt idx="150">
                  <c:v>-0.40140799999999999</c:v>
                </c:pt>
                <c:pt idx="151">
                  <c:v>-0.39683800000000002</c:v>
                </c:pt>
                <c:pt idx="152">
                  <c:v>-0.39052599999999998</c:v>
                </c:pt>
                <c:pt idx="153">
                  <c:v>-0.38092999999999999</c:v>
                </c:pt>
                <c:pt idx="154">
                  <c:v>-0.38419199999999998</c:v>
                </c:pt>
                <c:pt idx="155">
                  <c:v>-0.385741</c:v>
                </c:pt>
                <c:pt idx="156">
                  <c:v>-0.38506299999999999</c:v>
                </c:pt>
                <c:pt idx="157">
                  <c:v>-0.38242300000000001</c:v>
                </c:pt>
                <c:pt idx="158">
                  <c:v>-0.37926100000000001</c:v>
                </c:pt>
                <c:pt idx="159">
                  <c:v>-0.37495499999999998</c:v>
                </c:pt>
                <c:pt idx="160">
                  <c:v>-0.370533</c:v>
                </c:pt>
                <c:pt idx="161">
                  <c:v>-0.36831999999999998</c:v>
                </c:pt>
                <c:pt idx="162">
                  <c:v>-0.36687999999999998</c:v>
                </c:pt>
                <c:pt idx="163">
                  <c:v>-0.36694700000000002</c:v>
                </c:pt>
                <c:pt idx="164">
                  <c:v>-0.368141</c:v>
                </c:pt>
                <c:pt idx="165">
                  <c:v>-0.37067699999999998</c:v>
                </c:pt>
                <c:pt idx="166">
                  <c:v>-0.373699</c:v>
                </c:pt>
                <c:pt idx="167">
                  <c:v>-0.37680599999999997</c:v>
                </c:pt>
                <c:pt idx="168">
                  <c:v>-0.38128200000000001</c:v>
                </c:pt>
                <c:pt idx="169">
                  <c:v>-0.38450899999999999</c:v>
                </c:pt>
                <c:pt idx="170">
                  <c:v>-0.38809500000000002</c:v>
                </c:pt>
                <c:pt idx="171">
                  <c:v>-0.39134600000000003</c:v>
                </c:pt>
                <c:pt idx="172">
                  <c:v>-0.39363500000000001</c:v>
                </c:pt>
                <c:pt idx="173">
                  <c:v>-0.39624799999999999</c:v>
                </c:pt>
                <c:pt idx="174">
                  <c:v>-0.39931</c:v>
                </c:pt>
                <c:pt idx="175">
                  <c:v>-0.402887</c:v>
                </c:pt>
                <c:pt idx="176">
                  <c:v>-0.40509499999999998</c:v>
                </c:pt>
                <c:pt idx="177">
                  <c:v>-0.40763300000000002</c:v>
                </c:pt>
                <c:pt idx="178">
                  <c:v>-0.409138</c:v>
                </c:pt>
                <c:pt idx="179">
                  <c:v>-0.41079399999999999</c:v>
                </c:pt>
                <c:pt idx="180">
                  <c:v>-0.41139300000000001</c:v>
                </c:pt>
                <c:pt idx="181">
                  <c:v>-0.41176299999999999</c:v>
                </c:pt>
                <c:pt idx="182">
                  <c:v>-0.41277399999999997</c:v>
                </c:pt>
                <c:pt idx="183">
                  <c:v>-0.41470299999999999</c:v>
                </c:pt>
                <c:pt idx="184">
                  <c:v>-0.41593400000000003</c:v>
                </c:pt>
                <c:pt idx="185">
                  <c:v>-0.41764899999999999</c:v>
                </c:pt>
                <c:pt idx="186">
                  <c:v>-0.41972700000000002</c:v>
                </c:pt>
                <c:pt idx="187">
                  <c:v>-0.421454</c:v>
                </c:pt>
                <c:pt idx="188">
                  <c:v>-0.42312499999999997</c:v>
                </c:pt>
                <c:pt idx="189">
                  <c:v>-0.42481400000000002</c:v>
                </c:pt>
                <c:pt idx="190">
                  <c:v>-0.426705</c:v>
                </c:pt>
                <c:pt idx="191">
                  <c:v>-0.42807000000000001</c:v>
                </c:pt>
                <c:pt idx="192">
                  <c:v>-0.42831200000000003</c:v>
                </c:pt>
                <c:pt idx="193">
                  <c:v>-0.42833199999999999</c:v>
                </c:pt>
                <c:pt idx="194">
                  <c:v>-0.42815300000000001</c:v>
                </c:pt>
                <c:pt idx="195">
                  <c:v>-0.42746600000000001</c:v>
                </c:pt>
                <c:pt idx="196">
                  <c:v>-0.43403599999999998</c:v>
                </c:pt>
                <c:pt idx="197">
                  <c:v>-0.42791899999999999</c:v>
                </c:pt>
                <c:pt idx="198">
                  <c:v>-0.422651</c:v>
                </c:pt>
                <c:pt idx="199">
                  <c:v>-0.42297499999999999</c:v>
                </c:pt>
                <c:pt idx="200">
                  <c:v>-0.42309799999999997</c:v>
                </c:pt>
                <c:pt idx="201">
                  <c:v>-0.423315</c:v>
                </c:pt>
                <c:pt idx="202">
                  <c:v>-0.423348</c:v>
                </c:pt>
                <c:pt idx="203">
                  <c:v>-0.42292299999999999</c:v>
                </c:pt>
                <c:pt idx="204">
                  <c:v>-0.422265</c:v>
                </c:pt>
                <c:pt idx="205">
                  <c:v>-0.42164299999999999</c:v>
                </c:pt>
                <c:pt idx="206">
                  <c:v>-0.42048400000000002</c:v>
                </c:pt>
                <c:pt idx="207">
                  <c:v>-0.41746699999999998</c:v>
                </c:pt>
                <c:pt idx="208">
                  <c:v>-0.41321600000000003</c:v>
                </c:pt>
                <c:pt idx="209">
                  <c:v>-0.40797800000000001</c:v>
                </c:pt>
                <c:pt idx="210">
                  <c:v>-0.40143200000000001</c:v>
                </c:pt>
                <c:pt idx="211">
                  <c:v>-0.39412199999999997</c:v>
                </c:pt>
                <c:pt idx="212">
                  <c:v>-0.38616</c:v>
                </c:pt>
                <c:pt idx="213">
                  <c:v>-0.37923499999999999</c:v>
                </c:pt>
                <c:pt idx="214">
                  <c:v>-0.37259700000000001</c:v>
                </c:pt>
                <c:pt idx="215">
                  <c:v>-0.36659700000000001</c:v>
                </c:pt>
                <c:pt idx="216">
                  <c:v>-0.36074099999999998</c:v>
                </c:pt>
                <c:pt idx="217">
                  <c:v>-0.35385</c:v>
                </c:pt>
                <c:pt idx="218">
                  <c:v>-0.34856500000000001</c:v>
                </c:pt>
                <c:pt idx="219">
                  <c:v>-0.34324100000000002</c:v>
                </c:pt>
                <c:pt idx="220">
                  <c:v>-0.33920299999999998</c:v>
                </c:pt>
                <c:pt idx="221">
                  <c:v>-0.33499400000000001</c:v>
                </c:pt>
                <c:pt idx="222">
                  <c:v>-0.33001900000000001</c:v>
                </c:pt>
                <c:pt idx="223">
                  <c:v>-0.326733</c:v>
                </c:pt>
                <c:pt idx="224">
                  <c:v>-0.32270500000000002</c:v>
                </c:pt>
                <c:pt idx="225">
                  <c:v>-0.31872200000000001</c:v>
                </c:pt>
                <c:pt idx="226">
                  <c:v>-0.314336</c:v>
                </c:pt>
                <c:pt idx="227">
                  <c:v>-0.31038100000000002</c:v>
                </c:pt>
                <c:pt idx="228">
                  <c:v>-0.30703900000000001</c:v>
                </c:pt>
                <c:pt idx="229">
                  <c:v>-0.30309900000000001</c:v>
                </c:pt>
                <c:pt idx="230">
                  <c:v>-0.300203</c:v>
                </c:pt>
                <c:pt idx="231">
                  <c:v>-0.296709</c:v>
                </c:pt>
                <c:pt idx="232">
                  <c:v>-0.29150500000000001</c:v>
                </c:pt>
                <c:pt idx="233">
                  <c:v>-0.27291599999999999</c:v>
                </c:pt>
                <c:pt idx="234">
                  <c:v>-0.27565200000000001</c:v>
                </c:pt>
                <c:pt idx="235">
                  <c:v>-0.28191699999999997</c:v>
                </c:pt>
                <c:pt idx="236">
                  <c:v>-0.27927600000000002</c:v>
                </c:pt>
                <c:pt idx="237">
                  <c:v>-0.26791500000000001</c:v>
                </c:pt>
                <c:pt idx="238">
                  <c:v>-0.23641499999999999</c:v>
                </c:pt>
                <c:pt idx="239">
                  <c:v>-0.23943700000000001</c:v>
                </c:pt>
                <c:pt idx="240">
                  <c:v>-0.244697</c:v>
                </c:pt>
                <c:pt idx="241">
                  <c:v>-0.24535100000000001</c:v>
                </c:pt>
                <c:pt idx="242">
                  <c:v>-0.25664700000000001</c:v>
                </c:pt>
                <c:pt idx="243">
                  <c:v>-0.25898599999999999</c:v>
                </c:pt>
                <c:pt idx="244">
                  <c:v>-0.26027899999999998</c:v>
                </c:pt>
                <c:pt idx="245">
                  <c:v>-0.26014300000000001</c:v>
                </c:pt>
                <c:pt idx="246">
                  <c:v>-0.25702799999999998</c:v>
                </c:pt>
                <c:pt idx="247">
                  <c:v>-0.25676500000000002</c:v>
                </c:pt>
                <c:pt idx="248">
                  <c:v>-0.25563000000000002</c:v>
                </c:pt>
                <c:pt idx="249">
                  <c:v>-0.253139</c:v>
                </c:pt>
                <c:pt idx="250">
                  <c:v>-0.25180399999999997</c:v>
                </c:pt>
                <c:pt idx="251">
                  <c:v>-0.25137999999999999</c:v>
                </c:pt>
                <c:pt idx="252">
                  <c:v>-0.25051299999999999</c:v>
                </c:pt>
                <c:pt idx="253">
                  <c:v>-0.25039299999999998</c:v>
                </c:pt>
                <c:pt idx="254">
                  <c:v>-0.25019799999999998</c:v>
                </c:pt>
                <c:pt idx="255">
                  <c:v>-0.250307</c:v>
                </c:pt>
                <c:pt idx="256">
                  <c:v>-0.25056299999999998</c:v>
                </c:pt>
                <c:pt idx="257">
                  <c:v>-0.250614</c:v>
                </c:pt>
                <c:pt idx="258">
                  <c:v>-0.25145400000000001</c:v>
                </c:pt>
                <c:pt idx="259">
                  <c:v>-0.25314300000000001</c:v>
                </c:pt>
                <c:pt idx="260">
                  <c:v>-0.25591199999999997</c:v>
                </c:pt>
                <c:pt idx="261">
                  <c:v>-0.259299</c:v>
                </c:pt>
                <c:pt idx="262">
                  <c:v>-0.26269900000000002</c:v>
                </c:pt>
                <c:pt idx="263">
                  <c:v>-0.26837499999999997</c:v>
                </c:pt>
                <c:pt idx="264">
                  <c:v>-0.27325100000000002</c:v>
                </c:pt>
                <c:pt idx="265">
                  <c:v>-0.27848400000000001</c:v>
                </c:pt>
                <c:pt idx="266">
                  <c:v>-0.28403099999999998</c:v>
                </c:pt>
                <c:pt idx="267">
                  <c:v>-0.28919299999999998</c:v>
                </c:pt>
                <c:pt idx="268">
                  <c:v>-0.29242800000000002</c:v>
                </c:pt>
                <c:pt idx="269">
                  <c:v>-0.29563299999999998</c:v>
                </c:pt>
                <c:pt idx="270">
                  <c:v>-0.30009200000000003</c:v>
                </c:pt>
                <c:pt idx="271">
                  <c:v>-0.300041</c:v>
                </c:pt>
                <c:pt idx="272">
                  <c:v>-0.30542200000000003</c:v>
                </c:pt>
                <c:pt idx="273">
                  <c:v>-0.31714799999999999</c:v>
                </c:pt>
                <c:pt idx="274">
                  <c:v>-0.329955</c:v>
                </c:pt>
                <c:pt idx="275">
                  <c:v>-0.32500499999999999</c:v>
                </c:pt>
                <c:pt idx="276">
                  <c:v>-0.32633400000000001</c:v>
                </c:pt>
                <c:pt idx="277">
                  <c:v>-0.33047900000000002</c:v>
                </c:pt>
                <c:pt idx="278">
                  <c:v>-0.33663599999999999</c:v>
                </c:pt>
                <c:pt idx="279">
                  <c:v>-0.34575899999999998</c:v>
                </c:pt>
                <c:pt idx="280">
                  <c:v>-0.35142899999999999</c:v>
                </c:pt>
                <c:pt idx="281">
                  <c:v>-0.354854</c:v>
                </c:pt>
                <c:pt idx="282">
                  <c:v>-0.35827100000000001</c:v>
                </c:pt>
                <c:pt idx="283">
                  <c:v>-0.36161700000000002</c:v>
                </c:pt>
                <c:pt idx="284">
                  <c:v>-0.36531200000000003</c:v>
                </c:pt>
                <c:pt idx="285">
                  <c:v>-0.36833199999999999</c:v>
                </c:pt>
                <c:pt idx="286">
                  <c:v>-0.37082300000000001</c:v>
                </c:pt>
                <c:pt idx="287">
                  <c:v>-0.37270799999999998</c:v>
                </c:pt>
                <c:pt idx="288">
                  <c:v>-0.37426100000000001</c:v>
                </c:pt>
                <c:pt idx="289">
                  <c:v>-0.37553199999999998</c:v>
                </c:pt>
                <c:pt idx="290">
                  <c:v>-0.37629099999999999</c:v>
                </c:pt>
                <c:pt idx="291">
                  <c:v>-0.37768800000000002</c:v>
                </c:pt>
                <c:pt idx="292">
                  <c:v>-0.378973</c:v>
                </c:pt>
                <c:pt idx="293">
                  <c:v>-0.38008799999999998</c:v>
                </c:pt>
                <c:pt idx="294">
                  <c:v>-0.38140200000000002</c:v>
                </c:pt>
                <c:pt idx="295">
                  <c:v>-0.38249699999999998</c:v>
                </c:pt>
                <c:pt idx="296">
                  <c:v>-0.383386</c:v>
                </c:pt>
                <c:pt idx="297">
                  <c:v>-0.38387900000000003</c:v>
                </c:pt>
                <c:pt idx="298">
                  <c:v>-0.384658</c:v>
                </c:pt>
                <c:pt idx="299">
                  <c:v>-0.38542900000000002</c:v>
                </c:pt>
                <c:pt idx="300">
                  <c:v>-0.386019</c:v>
                </c:pt>
                <c:pt idx="301">
                  <c:v>-0.38677</c:v>
                </c:pt>
                <c:pt idx="302">
                  <c:v>-0.38723400000000002</c:v>
                </c:pt>
                <c:pt idx="303">
                  <c:v>-0.38782299999999997</c:v>
                </c:pt>
                <c:pt idx="304">
                  <c:v>-0.38827</c:v>
                </c:pt>
                <c:pt idx="305">
                  <c:v>-0.38895099999999999</c:v>
                </c:pt>
                <c:pt idx="306">
                  <c:v>-0.38925999999999999</c:v>
                </c:pt>
                <c:pt idx="307">
                  <c:v>-0.38978000000000002</c:v>
                </c:pt>
                <c:pt idx="308">
                  <c:v>-0.39008500000000002</c:v>
                </c:pt>
                <c:pt idx="309">
                  <c:v>-0.39049499999999998</c:v>
                </c:pt>
                <c:pt idx="310">
                  <c:v>-0.39067200000000002</c:v>
                </c:pt>
                <c:pt idx="311">
                  <c:v>-0.39079199999999997</c:v>
                </c:pt>
                <c:pt idx="312">
                  <c:v>-0.39021699999999998</c:v>
                </c:pt>
                <c:pt idx="313">
                  <c:v>-0.38949899999999998</c:v>
                </c:pt>
                <c:pt idx="314">
                  <c:v>-0.387793</c:v>
                </c:pt>
                <c:pt idx="315">
                  <c:v>-0.38390000000000002</c:v>
                </c:pt>
                <c:pt idx="316">
                  <c:v>-0.37836599999999998</c:v>
                </c:pt>
                <c:pt idx="317">
                  <c:v>-0.37743900000000002</c:v>
                </c:pt>
                <c:pt idx="318">
                  <c:v>-0.37725900000000001</c:v>
                </c:pt>
                <c:pt idx="319">
                  <c:v>-0.377357</c:v>
                </c:pt>
                <c:pt idx="320">
                  <c:v>-0.37739499999999998</c:v>
                </c:pt>
                <c:pt idx="321">
                  <c:v>-0.377747</c:v>
                </c:pt>
                <c:pt idx="322">
                  <c:v>-0.37906499999999999</c:v>
                </c:pt>
                <c:pt idx="323">
                  <c:v>-0.38220199999999999</c:v>
                </c:pt>
                <c:pt idx="324">
                  <c:v>-0.38334299999999999</c:v>
                </c:pt>
                <c:pt idx="325">
                  <c:v>-0.38463399999999998</c:v>
                </c:pt>
                <c:pt idx="326">
                  <c:v>-0.385079</c:v>
                </c:pt>
                <c:pt idx="327">
                  <c:v>-0.385268</c:v>
                </c:pt>
                <c:pt idx="328">
                  <c:v>-0.38588899999999998</c:v>
                </c:pt>
                <c:pt idx="329">
                  <c:v>-0.388405</c:v>
                </c:pt>
                <c:pt idx="330">
                  <c:v>-0.392069</c:v>
                </c:pt>
                <c:pt idx="331">
                  <c:v>-0.393567</c:v>
                </c:pt>
                <c:pt idx="332">
                  <c:v>-0.39498100000000003</c:v>
                </c:pt>
                <c:pt idx="333">
                  <c:v>-0.39619599999999999</c:v>
                </c:pt>
                <c:pt idx="334">
                  <c:v>-0.39681499999999997</c:v>
                </c:pt>
                <c:pt idx="335">
                  <c:v>-0.39755499999999999</c:v>
                </c:pt>
                <c:pt idx="336">
                  <c:v>-0.39809</c:v>
                </c:pt>
                <c:pt idx="337">
                  <c:v>-0.39855299999999999</c:v>
                </c:pt>
                <c:pt idx="338">
                  <c:v>-0.39919300000000002</c:v>
                </c:pt>
                <c:pt idx="339">
                  <c:v>-0.39962999999999999</c:v>
                </c:pt>
                <c:pt idx="340">
                  <c:v>-0.40004800000000001</c:v>
                </c:pt>
                <c:pt idx="341">
                  <c:v>-0.40017799999999998</c:v>
                </c:pt>
                <c:pt idx="342">
                  <c:v>-0.40042800000000001</c:v>
                </c:pt>
                <c:pt idx="343">
                  <c:v>-0.400536</c:v>
                </c:pt>
                <c:pt idx="344">
                  <c:v>-0.40079599999999999</c:v>
                </c:pt>
                <c:pt idx="345">
                  <c:v>-0.400837</c:v>
                </c:pt>
                <c:pt idx="346">
                  <c:v>-0.40086699999999997</c:v>
                </c:pt>
                <c:pt idx="347">
                  <c:v>-0.40087200000000001</c:v>
                </c:pt>
                <c:pt idx="348">
                  <c:v>-0.400841</c:v>
                </c:pt>
                <c:pt idx="349">
                  <c:v>-0.400808</c:v>
                </c:pt>
                <c:pt idx="350">
                  <c:v>-0.398893</c:v>
                </c:pt>
                <c:pt idx="351">
                  <c:v>-0.39775300000000002</c:v>
                </c:pt>
                <c:pt idx="352">
                  <c:v>-0.39683400000000002</c:v>
                </c:pt>
                <c:pt idx="353">
                  <c:v>-0.39066400000000001</c:v>
                </c:pt>
                <c:pt idx="354">
                  <c:v>-0.38650499999999999</c:v>
                </c:pt>
                <c:pt idx="355">
                  <c:v>-0.38307799999999997</c:v>
                </c:pt>
                <c:pt idx="356">
                  <c:v>-0.382859</c:v>
                </c:pt>
                <c:pt idx="357">
                  <c:v>-0.38278299999999998</c:v>
                </c:pt>
                <c:pt idx="358">
                  <c:v>-0.38279600000000003</c:v>
                </c:pt>
                <c:pt idx="359">
                  <c:v>-0.38330900000000001</c:v>
                </c:pt>
                <c:pt idx="360">
                  <c:v>-0.38399899999999998</c:v>
                </c:pt>
                <c:pt idx="361">
                  <c:v>-0.38539899999999999</c:v>
                </c:pt>
                <c:pt idx="362">
                  <c:v>-0.38836700000000002</c:v>
                </c:pt>
                <c:pt idx="363">
                  <c:v>-0.389712</c:v>
                </c:pt>
                <c:pt idx="364">
                  <c:v>-0.390654</c:v>
                </c:pt>
                <c:pt idx="365">
                  <c:v>-0.391152</c:v>
                </c:pt>
                <c:pt idx="366">
                  <c:v>-0.39122600000000002</c:v>
                </c:pt>
                <c:pt idx="367">
                  <c:v>-0.3911</c:v>
                </c:pt>
                <c:pt idx="368">
                  <c:v>-0.391121</c:v>
                </c:pt>
                <c:pt idx="369">
                  <c:v>-0.39171899999999998</c:v>
                </c:pt>
                <c:pt idx="370">
                  <c:v>-0.39288200000000001</c:v>
                </c:pt>
                <c:pt idx="371">
                  <c:v>-0.39326699999999998</c:v>
                </c:pt>
                <c:pt idx="372">
                  <c:v>-0.39341300000000001</c:v>
                </c:pt>
                <c:pt idx="373">
                  <c:v>-0.39384200000000003</c:v>
                </c:pt>
                <c:pt idx="374">
                  <c:v>-0.39439800000000003</c:v>
                </c:pt>
                <c:pt idx="375">
                  <c:v>-0.39469799999999999</c:v>
                </c:pt>
                <c:pt idx="376">
                  <c:v>-0.39521800000000001</c:v>
                </c:pt>
                <c:pt idx="377">
                  <c:v>-0.395453</c:v>
                </c:pt>
                <c:pt idx="378">
                  <c:v>-0.39567400000000003</c:v>
                </c:pt>
                <c:pt idx="379">
                  <c:v>-0.39594400000000002</c:v>
                </c:pt>
                <c:pt idx="380">
                  <c:v>-0.39607199999999998</c:v>
                </c:pt>
                <c:pt idx="381">
                  <c:v>-0.396144</c:v>
                </c:pt>
                <c:pt idx="382">
                  <c:v>-0.39627400000000002</c:v>
                </c:pt>
                <c:pt idx="383">
                  <c:v>-0.39632099999999998</c:v>
                </c:pt>
                <c:pt idx="384">
                  <c:v>-0.396428</c:v>
                </c:pt>
                <c:pt idx="385">
                  <c:v>-0.39659499999999998</c:v>
                </c:pt>
                <c:pt idx="386">
                  <c:v>-0.396706</c:v>
                </c:pt>
                <c:pt idx="387">
                  <c:v>-0.39664100000000002</c:v>
                </c:pt>
                <c:pt idx="388">
                  <c:v>-0.39545799999999998</c:v>
                </c:pt>
                <c:pt idx="389">
                  <c:v>-0.39477000000000001</c:v>
                </c:pt>
                <c:pt idx="390">
                  <c:v>-0.39463700000000002</c:v>
                </c:pt>
                <c:pt idx="391">
                  <c:v>-0.394812</c:v>
                </c:pt>
                <c:pt idx="392">
                  <c:v>-0.39496199999999998</c:v>
                </c:pt>
                <c:pt idx="393">
                  <c:v>-0.39018900000000001</c:v>
                </c:pt>
                <c:pt idx="394">
                  <c:v>-0.38649899999999998</c:v>
                </c:pt>
                <c:pt idx="395">
                  <c:v>-0.38514500000000002</c:v>
                </c:pt>
                <c:pt idx="396">
                  <c:v>-0.38495099999999999</c:v>
                </c:pt>
                <c:pt idx="397">
                  <c:v>-0.38499499999999998</c:v>
                </c:pt>
                <c:pt idx="398">
                  <c:v>-0.38537700000000003</c:v>
                </c:pt>
                <c:pt idx="399">
                  <c:v>-0.38558799999999999</c:v>
                </c:pt>
                <c:pt idx="400">
                  <c:v>-0.38614300000000001</c:v>
                </c:pt>
                <c:pt idx="401">
                  <c:v>-0.38742900000000002</c:v>
                </c:pt>
                <c:pt idx="402">
                  <c:v>-0.38808199999999998</c:v>
                </c:pt>
                <c:pt idx="403">
                  <c:v>-0.38833299999999998</c:v>
                </c:pt>
                <c:pt idx="404">
                  <c:v>-0.38842900000000002</c:v>
                </c:pt>
                <c:pt idx="405">
                  <c:v>-0.38846900000000001</c:v>
                </c:pt>
                <c:pt idx="406">
                  <c:v>-0.388685</c:v>
                </c:pt>
                <c:pt idx="407">
                  <c:v>-0.39104100000000003</c:v>
                </c:pt>
                <c:pt idx="408">
                  <c:v>-0.39258799999999999</c:v>
                </c:pt>
                <c:pt idx="409">
                  <c:v>-0.39409</c:v>
                </c:pt>
                <c:pt idx="410">
                  <c:v>-0.39485999999999999</c:v>
                </c:pt>
                <c:pt idx="411">
                  <c:v>-0.39532</c:v>
                </c:pt>
                <c:pt idx="412">
                  <c:v>-0.39568799999999998</c:v>
                </c:pt>
                <c:pt idx="413">
                  <c:v>-0.39609</c:v>
                </c:pt>
                <c:pt idx="414">
                  <c:v>-0.39638400000000001</c:v>
                </c:pt>
                <c:pt idx="415">
                  <c:v>-0.396706</c:v>
                </c:pt>
                <c:pt idx="416">
                  <c:v>-0.39713599999999999</c:v>
                </c:pt>
                <c:pt idx="417">
                  <c:v>-0.39860299999999999</c:v>
                </c:pt>
                <c:pt idx="418">
                  <c:v>-0.39979599999999998</c:v>
                </c:pt>
                <c:pt idx="419">
                  <c:v>-0.40151599999999998</c:v>
                </c:pt>
                <c:pt idx="420">
                  <c:v>-0.40256999999999998</c:v>
                </c:pt>
                <c:pt idx="421">
                  <c:v>-0.40385500000000002</c:v>
                </c:pt>
                <c:pt idx="422">
                  <c:v>-0.40450199999999997</c:v>
                </c:pt>
                <c:pt idx="423">
                  <c:v>-0.40541700000000003</c:v>
                </c:pt>
                <c:pt idx="424">
                  <c:v>-0.40601999999999999</c:v>
                </c:pt>
                <c:pt idx="425">
                  <c:v>-0.406615</c:v>
                </c:pt>
                <c:pt idx="426">
                  <c:v>-0.40717199999999998</c:v>
                </c:pt>
                <c:pt idx="427">
                  <c:v>-0.40728700000000001</c:v>
                </c:pt>
                <c:pt idx="428">
                  <c:v>-0.40748099999999998</c:v>
                </c:pt>
                <c:pt idx="429">
                  <c:v>-0.40797099999999997</c:v>
                </c:pt>
                <c:pt idx="430">
                  <c:v>-0.40822599999999998</c:v>
                </c:pt>
                <c:pt idx="431">
                  <c:v>-0.40836099999999997</c:v>
                </c:pt>
                <c:pt idx="432">
                  <c:v>-0.41137400000000002</c:v>
                </c:pt>
                <c:pt idx="433">
                  <c:v>-0.41420699999999999</c:v>
                </c:pt>
                <c:pt idx="434">
                  <c:v>-0.40918300000000002</c:v>
                </c:pt>
                <c:pt idx="435">
                  <c:v>-0.405559</c:v>
                </c:pt>
                <c:pt idx="436">
                  <c:v>-0.40671600000000002</c:v>
                </c:pt>
                <c:pt idx="437">
                  <c:v>-0.40817500000000001</c:v>
                </c:pt>
                <c:pt idx="438">
                  <c:v>-0.40982299999999999</c:v>
                </c:pt>
                <c:pt idx="439">
                  <c:v>-0.41058299999999998</c:v>
                </c:pt>
                <c:pt idx="440">
                  <c:v>-0.41114600000000001</c:v>
                </c:pt>
                <c:pt idx="441">
                  <c:v>-0.41143000000000002</c:v>
                </c:pt>
                <c:pt idx="442">
                  <c:v>-0.41164000000000001</c:v>
                </c:pt>
                <c:pt idx="443">
                  <c:v>-0.41192299999999998</c:v>
                </c:pt>
                <c:pt idx="444">
                  <c:v>-0.412304</c:v>
                </c:pt>
                <c:pt idx="445">
                  <c:v>-0.41255199999999997</c:v>
                </c:pt>
                <c:pt idx="446">
                  <c:v>-0.41257899999999997</c:v>
                </c:pt>
                <c:pt idx="447">
                  <c:v>-0.41259400000000002</c:v>
                </c:pt>
                <c:pt idx="448">
                  <c:v>-0.41262399999999999</c:v>
                </c:pt>
                <c:pt idx="449">
                  <c:v>-0.41267900000000002</c:v>
                </c:pt>
                <c:pt idx="450">
                  <c:v>-0.41078399999999998</c:v>
                </c:pt>
                <c:pt idx="451">
                  <c:v>-0.41023799999999999</c:v>
                </c:pt>
                <c:pt idx="452">
                  <c:v>-0.41174500000000003</c:v>
                </c:pt>
                <c:pt idx="453">
                  <c:v>-0.41270299999999999</c:v>
                </c:pt>
                <c:pt idx="454">
                  <c:v>-0.413022</c:v>
                </c:pt>
                <c:pt idx="455">
                  <c:v>-0.41328500000000001</c:v>
                </c:pt>
                <c:pt idx="456">
                  <c:v>-0.41327399999999997</c:v>
                </c:pt>
                <c:pt idx="457">
                  <c:v>-0.41329900000000003</c:v>
                </c:pt>
                <c:pt idx="458">
                  <c:v>-0.41333399999999998</c:v>
                </c:pt>
                <c:pt idx="459">
                  <c:v>-0.41338999999999998</c:v>
                </c:pt>
                <c:pt idx="460">
                  <c:v>-0.41324899999999998</c:v>
                </c:pt>
                <c:pt idx="461">
                  <c:v>-0.41315800000000003</c:v>
                </c:pt>
                <c:pt idx="462">
                  <c:v>-0.41306399999999999</c:v>
                </c:pt>
                <c:pt idx="463">
                  <c:v>-0.41286400000000001</c:v>
                </c:pt>
                <c:pt idx="464">
                  <c:v>-0.41209600000000002</c:v>
                </c:pt>
                <c:pt idx="465">
                  <c:v>-0.41203800000000002</c:v>
                </c:pt>
                <c:pt idx="466">
                  <c:v>-0.412022</c:v>
                </c:pt>
                <c:pt idx="467">
                  <c:v>-0.41225499999999998</c:v>
                </c:pt>
                <c:pt idx="468">
                  <c:v>-0.412551</c:v>
                </c:pt>
                <c:pt idx="469">
                  <c:v>-0.41322199999999998</c:v>
                </c:pt>
                <c:pt idx="470">
                  <c:v>-0.40822999999999998</c:v>
                </c:pt>
                <c:pt idx="471">
                  <c:v>-0.40423799999999999</c:v>
                </c:pt>
                <c:pt idx="472">
                  <c:v>-0.404115</c:v>
                </c:pt>
                <c:pt idx="473">
                  <c:v>-0.40462799999999999</c:v>
                </c:pt>
                <c:pt idx="474">
                  <c:v>-0.40531200000000001</c:v>
                </c:pt>
                <c:pt idx="475">
                  <c:v>-0.405864</c:v>
                </c:pt>
                <c:pt idx="476">
                  <c:v>-0.40649400000000002</c:v>
                </c:pt>
                <c:pt idx="477">
                  <c:v>-0.40651500000000002</c:v>
                </c:pt>
                <c:pt idx="478">
                  <c:v>-0.40644999999999998</c:v>
                </c:pt>
                <c:pt idx="479">
                  <c:v>-0.40622799999999998</c:v>
                </c:pt>
                <c:pt idx="480">
                  <c:v>-0.40609699999999999</c:v>
                </c:pt>
                <c:pt idx="481">
                  <c:v>-0.40611799999999998</c:v>
                </c:pt>
                <c:pt idx="482">
                  <c:v>-0.40606700000000001</c:v>
                </c:pt>
                <c:pt idx="483">
                  <c:v>-0.40604099999999999</c:v>
                </c:pt>
                <c:pt idx="484">
                  <c:v>-0.405974</c:v>
                </c:pt>
                <c:pt idx="485">
                  <c:v>-0.40583599999999997</c:v>
                </c:pt>
                <c:pt idx="486">
                  <c:v>-0.40583200000000003</c:v>
                </c:pt>
                <c:pt idx="487">
                  <c:v>-0.40573999999999999</c:v>
                </c:pt>
                <c:pt idx="488">
                  <c:v>-0.40569</c:v>
                </c:pt>
                <c:pt idx="489">
                  <c:v>-0.40563100000000002</c:v>
                </c:pt>
                <c:pt idx="490">
                  <c:v>-0.40562199999999998</c:v>
                </c:pt>
                <c:pt idx="491">
                  <c:v>-0.40568900000000002</c:v>
                </c:pt>
                <c:pt idx="492">
                  <c:v>-0.40549800000000003</c:v>
                </c:pt>
                <c:pt idx="493">
                  <c:v>-0.405526</c:v>
                </c:pt>
                <c:pt idx="494">
                  <c:v>-0.40552700000000003</c:v>
                </c:pt>
                <c:pt idx="495">
                  <c:v>-0.40553699999999998</c:v>
                </c:pt>
                <c:pt idx="496">
                  <c:v>-0.40558300000000003</c:v>
                </c:pt>
                <c:pt idx="497">
                  <c:v>-0.40563399999999999</c:v>
                </c:pt>
                <c:pt idx="498">
                  <c:v>-0.405669</c:v>
                </c:pt>
                <c:pt idx="499">
                  <c:v>-0.40568599999999999</c:v>
                </c:pt>
                <c:pt idx="500">
                  <c:v>-0.40556799999999998</c:v>
                </c:pt>
                <c:pt idx="501">
                  <c:v>-0.40558499999999997</c:v>
                </c:pt>
                <c:pt idx="502">
                  <c:v>-0.40554800000000002</c:v>
                </c:pt>
                <c:pt idx="503">
                  <c:v>-0.40552700000000003</c:v>
                </c:pt>
                <c:pt idx="504">
                  <c:v>-0.405588</c:v>
                </c:pt>
                <c:pt idx="505">
                  <c:v>-0.40630699999999997</c:v>
                </c:pt>
                <c:pt idx="506">
                  <c:v>-0.40355600000000003</c:v>
                </c:pt>
                <c:pt idx="507">
                  <c:v>-0.40062599999999998</c:v>
                </c:pt>
                <c:pt idx="508">
                  <c:v>-0.40087600000000001</c:v>
                </c:pt>
                <c:pt idx="509">
                  <c:v>-0.40099200000000002</c:v>
                </c:pt>
                <c:pt idx="510">
                  <c:v>-0.401536</c:v>
                </c:pt>
                <c:pt idx="511">
                  <c:v>-0.40171600000000002</c:v>
                </c:pt>
                <c:pt idx="512">
                  <c:v>-0.40168199999999998</c:v>
                </c:pt>
                <c:pt idx="513">
                  <c:v>-0.40165499999999998</c:v>
                </c:pt>
                <c:pt idx="514">
                  <c:v>-0.401449</c:v>
                </c:pt>
                <c:pt idx="515">
                  <c:v>-0.40112500000000001</c:v>
                </c:pt>
                <c:pt idx="516">
                  <c:v>-0.40090999999999999</c:v>
                </c:pt>
                <c:pt idx="517">
                  <c:v>-0.40076800000000001</c:v>
                </c:pt>
                <c:pt idx="518">
                  <c:v>-0.40016800000000002</c:v>
                </c:pt>
                <c:pt idx="519">
                  <c:v>-0.39961000000000002</c:v>
                </c:pt>
                <c:pt idx="520">
                  <c:v>-0.39929599999999998</c:v>
                </c:pt>
                <c:pt idx="521">
                  <c:v>-0.39866600000000002</c:v>
                </c:pt>
                <c:pt idx="522">
                  <c:v>-0.39779500000000001</c:v>
                </c:pt>
                <c:pt idx="523">
                  <c:v>-0.39660299999999998</c:v>
                </c:pt>
                <c:pt idx="524">
                  <c:v>-0.39553199999999999</c:v>
                </c:pt>
                <c:pt idx="525">
                  <c:v>-0.39468300000000001</c:v>
                </c:pt>
                <c:pt idx="526">
                  <c:v>-0.39405699999999999</c:v>
                </c:pt>
                <c:pt idx="527">
                  <c:v>-0.39363100000000001</c:v>
                </c:pt>
                <c:pt idx="528">
                  <c:v>-0.39287100000000003</c:v>
                </c:pt>
                <c:pt idx="529">
                  <c:v>-0.39249099999999998</c:v>
                </c:pt>
                <c:pt idx="530">
                  <c:v>-0.39185999999999999</c:v>
                </c:pt>
                <c:pt idx="531">
                  <c:v>-0.39113300000000001</c:v>
                </c:pt>
                <c:pt idx="532">
                  <c:v>-0.390515</c:v>
                </c:pt>
                <c:pt idx="533">
                  <c:v>-0.39025700000000002</c:v>
                </c:pt>
                <c:pt idx="534">
                  <c:v>-0.38990900000000001</c:v>
                </c:pt>
                <c:pt idx="535">
                  <c:v>-0.38942700000000002</c:v>
                </c:pt>
                <c:pt idx="536">
                  <c:v>-0.38877800000000001</c:v>
                </c:pt>
                <c:pt idx="537">
                  <c:v>-0.38817400000000002</c:v>
                </c:pt>
                <c:pt idx="538">
                  <c:v>-0.38785500000000001</c:v>
                </c:pt>
                <c:pt idx="539">
                  <c:v>-0.38720399999999999</c:v>
                </c:pt>
                <c:pt idx="540">
                  <c:v>-0.386598</c:v>
                </c:pt>
                <c:pt idx="541">
                  <c:v>-0.38630500000000001</c:v>
                </c:pt>
                <c:pt idx="542">
                  <c:v>-0.38620900000000002</c:v>
                </c:pt>
                <c:pt idx="543">
                  <c:v>-0.38601600000000003</c:v>
                </c:pt>
                <c:pt idx="544">
                  <c:v>-0.38577</c:v>
                </c:pt>
                <c:pt idx="545">
                  <c:v>-0.38566499999999998</c:v>
                </c:pt>
                <c:pt idx="546">
                  <c:v>-0.38540799999999997</c:v>
                </c:pt>
                <c:pt idx="547">
                  <c:v>-0.38507200000000003</c:v>
                </c:pt>
                <c:pt idx="548">
                  <c:v>-0.38465899999999997</c:v>
                </c:pt>
                <c:pt idx="549">
                  <c:v>-0.384266</c:v>
                </c:pt>
                <c:pt idx="550">
                  <c:v>-0.383712</c:v>
                </c:pt>
                <c:pt idx="551">
                  <c:v>-0.38324999999999998</c:v>
                </c:pt>
                <c:pt idx="552">
                  <c:v>-0.38250000000000001</c:v>
                </c:pt>
                <c:pt idx="553">
                  <c:v>-0.38182199999999999</c:v>
                </c:pt>
                <c:pt idx="554">
                  <c:v>-0.380747</c:v>
                </c:pt>
                <c:pt idx="555">
                  <c:v>-0.37963000000000002</c:v>
                </c:pt>
                <c:pt idx="556">
                  <c:v>-0.37892100000000001</c:v>
                </c:pt>
                <c:pt idx="557">
                  <c:v>-0.37824400000000002</c:v>
                </c:pt>
                <c:pt idx="558">
                  <c:v>-0.37754799999999999</c:v>
                </c:pt>
                <c:pt idx="559">
                  <c:v>-0.37661899999999998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data!$J$2:$J$561</c:f>
              <c:numCache>
                <c:formatCode>General</c:formatCode>
                <c:ptCount val="560"/>
                <c:pt idx="0">
                  <c:v>4.632E-2</c:v>
                </c:pt>
                <c:pt idx="1">
                  <c:v>4.7127000000000002E-2</c:v>
                </c:pt>
                <c:pt idx="2">
                  <c:v>-0.31626599999999999</c:v>
                </c:pt>
                <c:pt idx="3">
                  <c:v>-0.31515199999999999</c:v>
                </c:pt>
                <c:pt idx="4">
                  <c:v>-0.312583</c:v>
                </c:pt>
                <c:pt idx="5">
                  <c:v>-0.31245600000000001</c:v>
                </c:pt>
                <c:pt idx="6">
                  <c:v>-0.311552</c:v>
                </c:pt>
                <c:pt idx="7">
                  <c:v>-0.31070999999999999</c:v>
                </c:pt>
                <c:pt idx="8">
                  <c:v>-0.31001099999999998</c:v>
                </c:pt>
                <c:pt idx="9">
                  <c:v>-0.30933899999999998</c:v>
                </c:pt>
                <c:pt idx="10">
                  <c:v>-0.30878899999999998</c:v>
                </c:pt>
                <c:pt idx="11">
                  <c:v>-0.27872799999999998</c:v>
                </c:pt>
                <c:pt idx="12">
                  <c:v>-0.27862900000000002</c:v>
                </c:pt>
                <c:pt idx="13">
                  <c:v>-0.27853</c:v>
                </c:pt>
                <c:pt idx="14">
                  <c:v>-0.27849800000000002</c:v>
                </c:pt>
                <c:pt idx="15">
                  <c:v>-0.277837</c:v>
                </c:pt>
                <c:pt idx="16">
                  <c:v>-0.27777499999999999</c:v>
                </c:pt>
                <c:pt idx="17">
                  <c:v>-0.27782099999999998</c:v>
                </c:pt>
                <c:pt idx="18">
                  <c:v>-0.27798600000000001</c:v>
                </c:pt>
                <c:pt idx="19">
                  <c:v>-0.27807399999999999</c:v>
                </c:pt>
                <c:pt idx="20">
                  <c:v>-0.278144</c:v>
                </c:pt>
                <c:pt idx="21">
                  <c:v>-0.27824399999999999</c:v>
                </c:pt>
                <c:pt idx="22">
                  <c:v>-0.27824100000000002</c:v>
                </c:pt>
                <c:pt idx="23">
                  <c:v>-0.27860800000000002</c:v>
                </c:pt>
                <c:pt idx="24">
                  <c:v>-0.27874199999999999</c:v>
                </c:pt>
                <c:pt idx="25">
                  <c:v>-0.27898200000000001</c:v>
                </c:pt>
                <c:pt idx="26">
                  <c:v>-0.27892600000000001</c:v>
                </c:pt>
                <c:pt idx="27">
                  <c:v>-0.27934900000000001</c:v>
                </c:pt>
                <c:pt idx="28">
                  <c:v>-0.27926299999999998</c:v>
                </c:pt>
                <c:pt idx="29">
                  <c:v>-0.27905400000000002</c:v>
                </c:pt>
                <c:pt idx="30">
                  <c:v>-0.27871899999999999</c:v>
                </c:pt>
                <c:pt idx="31">
                  <c:v>-0.27835199999999999</c:v>
                </c:pt>
                <c:pt idx="32">
                  <c:v>-0.277696</c:v>
                </c:pt>
                <c:pt idx="33">
                  <c:v>-0.27743899999999999</c:v>
                </c:pt>
                <c:pt idx="34">
                  <c:v>-0.27921099999999999</c:v>
                </c:pt>
                <c:pt idx="35">
                  <c:v>-0.28373700000000002</c:v>
                </c:pt>
                <c:pt idx="36">
                  <c:v>-0.27435900000000002</c:v>
                </c:pt>
                <c:pt idx="37">
                  <c:v>-0.270982</c:v>
                </c:pt>
                <c:pt idx="38">
                  <c:v>-0.26994699999999999</c:v>
                </c:pt>
                <c:pt idx="39">
                  <c:v>-0.16425600000000001</c:v>
                </c:pt>
                <c:pt idx="40">
                  <c:v>-0.16511999999999999</c:v>
                </c:pt>
                <c:pt idx="41">
                  <c:v>-0.14776300000000001</c:v>
                </c:pt>
                <c:pt idx="42">
                  <c:v>-0.14147899999999999</c:v>
                </c:pt>
                <c:pt idx="43">
                  <c:v>-8.4624000000000005E-2</c:v>
                </c:pt>
                <c:pt idx="44">
                  <c:v>-0.103986</c:v>
                </c:pt>
                <c:pt idx="45">
                  <c:v>-7.5211E-2</c:v>
                </c:pt>
                <c:pt idx="46">
                  <c:v>-7.5322E-2</c:v>
                </c:pt>
                <c:pt idx="47">
                  <c:v>-7.6063000000000006E-2</c:v>
                </c:pt>
                <c:pt idx="48">
                  <c:v>-7.6494000000000006E-2</c:v>
                </c:pt>
                <c:pt idx="49">
                  <c:v>-7.5843999999999995E-2</c:v>
                </c:pt>
                <c:pt idx="50">
                  <c:v>-7.5588000000000002E-2</c:v>
                </c:pt>
                <c:pt idx="51">
                  <c:v>-7.5215000000000004E-2</c:v>
                </c:pt>
                <c:pt idx="52">
                  <c:v>-6.4598000000000003E-2</c:v>
                </c:pt>
                <c:pt idx="53">
                  <c:v>-6.4416000000000001E-2</c:v>
                </c:pt>
                <c:pt idx="54">
                  <c:v>-6.4916000000000001E-2</c:v>
                </c:pt>
                <c:pt idx="55">
                  <c:v>-6.4627000000000004E-2</c:v>
                </c:pt>
                <c:pt idx="56">
                  <c:v>-6.4250000000000002E-2</c:v>
                </c:pt>
                <c:pt idx="57">
                  <c:v>-6.3988000000000003E-2</c:v>
                </c:pt>
                <c:pt idx="58">
                  <c:v>-6.3670000000000004E-2</c:v>
                </c:pt>
                <c:pt idx="59">
                  <c:v>-6.3533999999999993E-2</c:v>
                </c:pt>
                <c:pt idx="60">
                  <c:v>-6.3607999999999998E-2</c:v>
                </c:pt>
                <c:pt idx="61">
                  <c:v>-6.3335000000000002E-2</c:v>
                </c:pt>
                <c:pt idx="62">
                  <c:v>-6.3136999999999999E-2</c:v>
                </c:pt>
                <c:pt idx="63">
                  <c:v>-6.2726000000000004E-2</c:v>
                </c:pt>
                <c:pt idx="64">
                  <c:v>-6.2218000000000002E-2</c:v>
                </c:pt>
                <c:pt idx="65">
                  <c:v>-6.0099E-2</c:v>
                </c:pt>
                <c:pt idx="66">
                  <c:v>-5.7451000000000002E-2</c:v>
                </c:pt>
                <c:pt idx="67">
                  <c:v>-5.6807999999999997E-2</c:v>
                </c:pt>
                <c:pt idx="68">
                  <c:v>-4.9454999999999999E-2</c:v>
                </c:pt>
                <c:pt idx="69">
                  <c:v>-3.3397000000000003E-2</c:v>
                </c:pt>
                <c:pt idx="70">
                  <c:v>-3.3105999999999997E-2</c:v>
                </c:pt>
                <c:pt idx="71">
                  <c:v>-3.3196999999999997E-2</c:v>
                </c:pt>
                <c:pt idx="72">
                  <c:v>-3.5512000000000002E-2</c:v>
                </c:pt>
                <c:pt idx="73">
                  <c:v>-3.7052000000000002E-2</c:v>
                </c:pt>
                <c:pt idx="74">
                  <c:v>-6.9787000000000002E-2</c:v>
                </c:pt>
                <c:pt idx="75">
                  <c:v>-4.3765999999999999E-2</c:v>
                </c:pt>
                <c:pt idx="76">
                  <c:v>-4.4041999999999998E-2</c:v>
                </c:pt>
                <c:pt idx="77">
                  <c:v>-7.7909999999999993E-2</c:v>
                </c:pt>
                <c:pt idx="78">
                  <c:v>-7.0764999999999995E-2</c:v>
                </c:pt>
                <c:pt idx="79">
                  <c:v>-7.5896000000000005E-2</c:v>
                </c:pt>
                <c:pt idx="80">
                  <c:v>-7.6452000000000006E-2</c:v>
                </c:pt>
                <c:pt idx="81">
                  <c:v>-7.7119999999999994E-2</c:v>
                </c:pt>
                <c:pt idx="82">
                  <c:v>-7.6263999999999998E-2</c:v>
                </c:pt>
                <c:pt idx="83">
                  <c:v>-7.5399999999999995E-2</c:v>
                </c:pt>
                <c:pt idx="84">
                  <c:v>-7.8125E-2</c:v>
                </c:pt>
                <c:pt idx="85">
                  <c:v>-7.7367000000000005E-2</c:v>
                </c:pt>
                <c:pt idx="86">
                  <c:v>-7.5873999999999997E-2</c:v>
                </c:pt>
                <c:pt idx="87">
                  <c:v>-7.4658000000000002E-2</c:v>
                </c:pt>
                <c:pt idx="88">
                  <c:v>-7.4119000000000004E-2</c:v>
                </c:pt>
                <c:pt idx="89">
                  <c:v>1.1755E-2</c:v>
                </c:pt>
                <c:pt idx="90">
                  <c:v>-4.0820000000000002E-2</c:v>
                </c:pt>
                <c:pt idx="91">
                  <c:v>-4.1357999999999999E-2</c:v>
                </c:pt>
                <c:pt idx="92">
                  <c:v>-4.4285999999999999E-2</c:v>
                </c:pt>
                <c:pt idx="93">
                  <c:v>4.7739999999999996E-3</c:v>
                </c:pt>
                <c:pt idx="94">
                  <c:v>-4.5822000000000002E-2</c:v>
                </c:pt>
                <c:pt idx="95">
                  <c:v>-4.6176000000000002E-2</c:v>
                </c:pt>
                <c:pt idx="96">
                  <c:v>-4.5762999999999998E-2</c:v>
                </c:pt>
                <c:pt idx="97">
                  <c:v>-3.9920999999999998E-2</c:v>
                </c:pt>
                <c:pt idx="98">
                  <c:v>-4.3881000000000003E-2</c:v>
                </c:pt>
                <c:pt idx="99">
                  <c:v>-4.4922999999999998E-2</c:v>
                </c:pt>
                <c:pt idx="100">
                  <c:v>-4.5647E-2</c:v>
                </c:pt>
                <c:pt idx="101">
                  <c:v>-4.2251999999999998E-2</c:v>
                </c:pt>
                <c:pt idx="102">
                  <c:v>-4.1459999999999997E-2</c:v>
                </c:pt>
                <c:pt idx="103">
                  <c:v>-4.4894999999999997E-2</c:v>
                </c:pt>
                <c:pt idx="104">
                  <c:v>-4.5569999999999999E-2</c:v>
                </c:pt>
                <c:pt idx="105">
                  <c:v>-4.5834E-2</c:v>
                </c:pt>
                <c:pt idx="106">
                  <c:v>-4.5870000000000001E-2</c:v>
                </c:pt>
                <c:pt idx="107">
                  <c:v>-4.6716000000000001E-2</c:v>
                </c:pt>
                <c:pt idx="108">
                  <c:v>-4.7206999999999999E-2</c:v>
                </c:pt>
                <c:pt idx="109">
                  <c:v>-4.7161000000000002E-2</c:v>
                </c:pt>
                <c:pt idx="110">
                  <c:v>-4.6917E-2</c:v>
                </c:pt>
                <c:pt idx="111">
                  <c:v>-4.6891000000000002E-2</c:v>
                </c:pt>
                <c:pt idx="112">
                  <c:v>-4.6632E-2</c:v>
                </c:pt>
                <c:pt idx="113">
                  <c:v>-4.6232000000000002E-2</c:v>
                </c:pt>
                <c:pt idx="114">
                  <c:v>-7.0806999999999995E-2</c:v>
                </c:pt>
                <c:pt idx="115">
                  <c:v>-7.0932999999999996E-2</c:v>
                </c:pt>
                <c:pt idx="116">
                  <c:v>-7.0846999999999993E-2</c:v>
                </c:pt>
                <c:pt idx="117">
                  <c:v>-1.6027E-2</c:v>
                </c:pt>
                <c:pt idx="118">
                  <c:v>-0.101095</c:v>
                </c:pt>
                <c:pt idx="119">
                  <c:v>-8.0684000000000006E-2</c:v>
                </c:pt>
                <c:pt idx="120">
                  <c:v>-9.4689999999999996E-2</c:v>
                </c:pt>
                <c:pt idx="121">
                  <c:v>-7.9797999999999994E-2</c:v>
                </c:pt>
                <c:pt idx="122">
                  <c:v>-9.8694000000000004E-2</c:v>
                </c:pt>
                <c:pt idx="123">
                  <c:v>-9.6052999999999999E-2</c:v>
                </c:pt>
                <c:pt idx="124">
                  <c:v>-9.5212000000000005E-2</c:v>
                </c:pt>
                <c:pt idx="125">
                  <c:v>-4.9859000000000001E-2</c:v>
                </c:pt>
                <c:pt idx="126">
                  <c:v>-4.6324999999999998E-2</c:v>
                </c:pt>
                <c:pt idx="127">
                  <c:v>-4.5220999999999997E-2</c:v>
                </c:pt>
                <c:pt idx="128">
                  <c:v>-4.6620000000000002E-2</c:v>
                </c:pt>
                <c:pt idx="129">
                  <c:v>-3.4896000000000003E-2</c:v>
                </c:pt>
                <c:pt idx="130">
                  <c:v>-3.0890999999999998E-2</c:v>
                </c:pt>
                <c:pt idx="131">
                  <c:v>-5.5208E-2</c:v>
                </c:pt>
                <c:pt idx="132">
                  <c:v>-5.5218999999999997E-2</c:v>
                </c:pt>
                <c:pt idx="133">
                  <c:v>-5.4587999999999998E-2</c:v>
                </c:pt>
                <c:pt idx="134">
                  <c:v>-5.4606000000000002E-2</c:v>
                </c:pt>
                <c:pt idx="135">
                  <c:v>-5.4661000000000001E-2</c:v>
                </c:pt>
                <c:pt idx="136">
                  <c:v>-5.4747999999999998E-2</c:v>
                </c:pt>
                <c:pt idx="137">
                  <c:v>-5.4795000000000003E-2</c:v>
                </c:pt>
                <c:pt idx="138">
                  <c:v>-4.2417999999999997E-2</c:v>
                </c:pt>
                <c:pt idx="139">
                  <c:v>-4.2196999999999998E-2</c:v>
                </c:pt>
                <c:pt idx="140">
                  <c:v>-4.1848000000000003E-2</c:v>
                </c:pt>
                <c:pt idx="141">
                  <c:v>-4.1603000000000001E-2</c:v>
                </c:pt>
                <c:pt idx="142">
                  <c:v>-4.1523999999999998E-2</c:v>
                </c:pt>
                <c:pt idx="143">
                  <c:v>-4.1207000000000001E-2</c:v>
                </c:pt>
                <c:pt idx="144">
                  <c:v>-4.0680000000000001E-2</c:v>
                </c:pt>
                <c:pt idx="145">
                  <c:v>-3.8276999999999999E-2</c:v>
                </c:pt>
                <c:pt idx="146">
                  <c:v>-5.5432000000000002E-2</c:v>
                </c:pt>
                <c:pt idx="147">
                  <c:v>-5.5035000000000001E-2</c:v>
                </c:pt>
                <c:pt idx="148">
                  <c:v>-5.4516000000000002E-2</c:v>
                </c:pt>
                <c:pt idx="149">
                  <c:v>-5.3918000000000001E-2</c:v>
                </c:pt>
                <c:pt idx="150">
                  <c:v>-5.3011000000000003E-2</c:v>
                </c:pt>
                <c:pt idx="151">
                  <c:v>-5.1254000000000001E-2</c:v>
                </c:pt>
                <c:pt idx="152">
                  <c:v>-5.1258999999999999E-2</c:v>
                </c:pt>
                <c:pt idx="153">
                  <c:v>-5.0145000000000002E-2</c:v>
                </c:pt>
                <c:pt idx="154">
                  <c:v>-5.0698E-2</c:v>
                </c:pt>
                <c:pt idx="155">
                  <c:v>-4.7371999999999997E-2</c:v>
                </c:pt>
                <c:pt idx="156">
                  <c:v>-4.8592000000000003E-2</c:v>
                </c:pt>
                <c:pt idx="157">
                  <c:v>-4.9110000000000001E-2</c:v>
                </c:pt>
                <c:pt idx="158">
                  <c:v>-3.8085000000000001E-2</c:v>
                </c:pt>
                <c:pt idx="159">
                  <c:v>-3.6589999999999998E-2</c:v>
                </c:pt>
                <c:pt idx="160">
                  <c:v>-3.7657000000000003E-2</c:v>
                </c:pt>
                <c:pt idx="161">
                  <c:v>-3.8002000000000001E-2</c:v>
                </c:pt>
                <c:pt idx="162">
                  <c:v>-3.6932E-2</c:v>
                </c:pt>
                <c:pt idx="163">
                  <c:v>5.8180000000000003E-3</c:v>
                </c:pt>
                <c:pt idx="164">
                  <c:v>-2.1661E-2</c:v>
                </c:pt>
                <c:pt idx="165">
                  <c:v>-6.5737000000000004E-2</c:v>
                </c:pt>
                <c:pt idx="166">
                  <c:v>-0.12367300000000001</c:v>
                </c:pt>
                <c:pt idx="167">
                  <c:v>-1.3837E-2</c:v>
                </c:pt>
                <c:pt idx="168">
                  <c:v>-1.3036000000000001E-2</c:v>
                </c:pt>
                <c:pt idx="169">
                  <c:v>-1.2390999999999999E-2</c:v>
                </c:pt>
                <c:pt idx="170">
                  <c:v>-1.1459E-2</c:v>
                </c:pt>
                <c:pt idx="171">
                  <c:v>1.418E-3</c:v>
                </c:pt>
                <c:pt idx="172">
                  <c:v>5.4289999999999998E-3</c:v>
                </c:pt>
                <c:pt idx="173">
                  <c:v>2.3998999999999999E-2</c:v>
                </c:pt>
                <c:pt idx="174">
                  <c:v>1.0988E-2</c:v>
                </c:pt>
                <c:pt idx="175">
                  <c:v>4.6310999999999998E-2</c:v>
                </c:pt>
                <c:pt idx="176">
                  <c:v>7.2919999999999999E-2</c:v>
                </c:pt>
                <c:pt idx="177">
                  <c:v>0.110849</c:v>
                </c:pt>
                <c:pt idx="178">
                  <c:v>0.15743199999999999</c:v>
                </c:pt>
                <c:pt idx="179">
                  <c:v>0.19094800000000001</c:v>
                </c:pt>
                <c:pt idx="180">
                  <c:v>0.22905800000000001</c:v>
                </c:pt>
                <c:pt idx="181">
                  <c:v>0.2472</c:v>
                </c:pt>
                <c:pt idx="182">
                  <c:v>0.26836500000000002</c:v>
                </c:pt>
                <c:pt idx="183">
                  <c:v>0.284833</c:v>
                </c:pt>
                <c:pt idx="184">
                  <c:v>0.29517700000000002</c:v>
                </c:pt>
                <c:pt idx="185">
                  <c:v>0.30470399999999997</c:v>
                </c:pt>
                <c:pt idx="186">
                  <c:v>0.30895</c:v>
                </c:pt>
                <c:pt idx="187">
                  <c:v>0.30781900000000001</c:v>
                </c:pt>
                <c:pt idx="188">
                  <c:v>0.288076</c:v>
                </c:pt>
                <c:pt idx="189">
                  <c:v>0.27635900000000002</c:v>
                </c:pt>
                <c:pt idx="190">
                  <c:v>0.23797199999999999</c:v>
                </c:pt>
                <c:pt idx="191">
                  <c:v>0.103591</c:v>
                </c:pt>
                <c:pt idx="192">
                  <c:v>6.3283000000000006E-2</c:v>
                </c:pt>
                <c:pt idx="193">
                  <c:v>2.3213000000000001E-2</c:v>
                </c:pt>
                <c:pt idx="194">
                  <c:v>-3.7525000000000003E-2</c:v>
                </c:pt>
                <c:pt idx="195">
                  <c:v>-0.141542</c:v>
                </c:pt>
                <c:pt idx="196">
                  <c:v>-0.19824700000000001</c:v>
                </c:pt>
                <c:pt idx="197">
                  <c:v>-0.367672</c:v>
                </c:pt>
                <c:pt idx="198">
                  <c:v>-0.42905900000000002</c:v>
                </c:pt>
                <c:pt idx="199">
                  <c:v>-0.43995499999999998</c:v>
                </c:pt>
                <c:pt idx="200">
                  <c:v>-0.48142299999999999</c:v>
                </c:pt>
                <c:pt idx="201">
                  <c:v>-0.42833599999999999</c:v>
                </c:pt>
                <c:pt idx="202">
                  <c:v>-0.474472</c:v>
                </c:pt>
                <c:pt idx="203">
                  <c:v>-0.42730800000000002</c:v>
                </c:pt>
                <c:pt idx="204">
                  <c:v>-0.33051799999999998</c:v>
                </c:pt>
                <c:pt idx="205">
                  <c:v>-0.24623600000000001</c:v>
                </c:pt>
                <c:pt idx="206">
                  <c:v>-0.18837200000000001</c:v>
                </c:pt>
                <c:pt idx="207">
                  <c:v>-0.11824</c:v>
                </c:pt>
                <c:pt idx="208">
                  <c:v>-3.9489000000000003E-2</c:v>
                </c:pt>
                <c:pt idx="209">
                  <c:v>2.9099E-2</c:v>
                </c:pt>
                <c:pt idx="210">
                  <c:v>9.3256000000000006E-2</c:v>
                </c:pt>
                <c:pt idx="211">
                  <c:v>0.136574</c:v>
                </c:pt>
                <c:pt idx="212">
                  <c:v>0.183281</c:v>
                </c:pt>
                <c:pt idx="213">
                  <c:v>0.221635</c:v>
                </c:pt>
                <c:pt idx="214">
                  <c:v>0.24903900000000001</c:v>
                </c:pt>
                <c:pt idx="215">
                  <c:v>0.27909499999999998</c:v>
                </c:pt>
                <c:pt idx="216">
                  <c:v>0.301348</c:v>
                </c:pt>
                <c:pt idx="217">
                  <c:v>0.32633299999999998</c:v>
                </c:pt>
                <c:pt idx="218">
                  <c:v>0.33848200000000001</c:v>
                </c:pt>
                <c:pt idx="219">
                  <c:v>0.35039199999999998</c:v>
                </c:pt>
                <c:pt idx="220">
                  <c:v>0.36565199999999998</c:v>
                </c:pt>
                <c:pt idx="221">
                  <c:v>0.38444600000000001</c:v>
                </c:pt>
                <c:pt idx="222">
                  <c:v>0.39079199999999997</c:v>
                </c:pt>
                <c:pt idx="223">
                  <c:v>0.39765600000000001</c:v>
                </c:pt>
                <c:pt idx="224">
                  <c:v>0.401972</c:v>
                </c:pt>
                <c:pt idx="225">
                  <c:v>0.39976899999999999</c:v>
                </c:pt>
                <c:pt idx="226">
                  <c:v>0.39360400000000001</c:v>
                </c:pt>
                <c:pt idx="227">
                  <c:v>0.37932399999999999</c:v>
                </c:pt>
                <c:pt idx="228">
                  <c:v>0.34679399999999999</c:v>
                </c:pt>
                <c:pt idx="229">
                  <c:v>0.26612799999999998</c:v>
                </c:pt>
                <c:pt idx="230">
                  <c:v>0.26921600000000001</c:v>
                </c:pt>
                <c:pt idx="231">
                  <c:v>0.15821399999999999</c:v>
                </c:pt>
                <c:pt idx="232">
                  <c:v>9.5847000000000002E-2</c:v>
                </c:pt>
                <c:pt idx="233">
                  <c:v>2.9789999999999999E-3</c:v>
                </c:pt>
                <c:pt idx="234">
                  <c:v>-0.106685</c:v>
                </c:pt>
                <c:pt idx="235">
                  <c:v>-0.24199599999999999</c:v>
                </c:pt>
                <c:pt idx="236">
                  <c:v>-0.29689700000000002</c:v>
                </c:pt>
                <c:pt idx="237">
                  <c:v>-0.40736699999999998</c:v>
                </c:pt>
                <c:pt idx="238">
                  <c:v>-0.30746000000000001</c:v>
                </c:pt>
                <c:pt idx="239">
                  <c:v>-0.324214</c:v>
                </c:pt>
                <c:pt idx="240">
                  <c:v>-0.30887599999999998</c:v>
                </c:pt>
                <c:pt idx="241">
                  <c:v>-0.29301100000000002</c:v>
                </c:pt>
                <c:pt idx="242">
                  <c:v>-0.28670899999999999</c:v>
                </c:pt>
                <c:pt idx="243">
                  <c:v>-0.200849</c:v>
                </c:pt>
                <c:pt idx="244">
                  <c:v>-0.16397900000000001</c:v>
                </c:pt>
                <c:pt idx="245">
                  <c:v>-0.117548</c:v>
                </c:pt>
                <c:pt idx="246">
                  <c:v>-6.1816000000000003E-2</c:v>
                </c:pt>
                <c:pt idx="247">
                  <c:v>-1.3217E-2</c:v>
                </c:pt>
                <c:pt idx="248">
                  <c:v>1.9404999999999999E-2</c:v>
                </c:pt>
                <c:pt idx="249">
                  <c:v>8.2172999999999996E-2</c:v>
                </c:pt>
                <c:pt idx="250">
                  <c:v>0.108815</c:v>
                </c:pt>
                <c:pt idx="251">
                  <c:v>0.14890900000000001</c:v>
                </c:pt>
                <c:pt idx="252">
                  <c:v>0.214199</c:v>
                </c:pt>
                <c:pt idx="253">
                  <c:v>0.24843599999999999</c:v>
                </c:pt>
                <c:pt idx="254">
                  <c:v>0.29134399999999999</c:v>
                </c:pt>
                <c:pt idx="255">
                  <c:v>0.33296900000000001</c:v>
                </c:pt>
                <c:pt idx="256">
                  <c:v>0.36713899999999999</c:v>
                </c:pt>
                <c:pt idx="257">
                  <c:v>0.39692499999999997</c:v>
                </c:pt>
                <c:pt idx="258">
                  <c:v>0.41960599999999998</c:v>
                </c:pt>
                <c:pt idx="259">
                  <c:v>0.43215999999999999</c:v>
                </c:pt>
                <c:pt idx="260">
                  <c:v>0.44596000000000002</c:v>
                </c:pt>
                <c:pt idx="261">
                  <c:v>0.46297100000000002</c:v>
                </c:pt>
                <c:pt idx="262">
                  <c:v>0.46766999999999997</c:v>
                </c:pt>
                <c:pt idx="263">
                  <c:v>0.46953099999999998</c:v>
                </c:pt>
                <c:pt idx="264">
                  <c:v>0.46557799999999999</c:v>
                </c:pt>
                <c:pt idx="265">
                  <c:v>0.448046</c:v>
                </c:pt>
                <c:pt idx="266">
                  <c:v>0.414995</c:v>
                </c:pt>
                <c:pt idx="267">
                  <c:v>0.37133699999999997</c:v>
                </c:pt>
                <c:pt idx="268">
                  <c:v>0.27222000000000002</c:v>
                </c:pt>
                <c:pt idx="269">
                  <c:v>0.221831</c:v>
                </c:pt>
                <c:pt idx="270">
                  <c:v>0.10130400000000001</c:v>
                </c:pt>
                <c:pt idx="271">
                  <c:v>-2.4327999999999999E-2</c:v>
                </c:pt>
                <c:pt idx="272">
                  <c:v>-7.3432999999999998E-2</c:v>
                </c:pt>
                <c:pt idx="273">
                  <c:v>-0.285717</c:v>
                </c:pt>
                <c:pt idx="274">
                  <c:v>-0.33449899999999999</c:v>
                </c:pt>
                <c:pt idx="275">
                  <c:v>-0.36154700000000001</c:v>
                </c:pt>
                <c:pt idx="276">
                  <c:v>-0.37052499999999999</c:v>
                </c:pt>
                <c:pt idx="277">
                  <c:v>-0.38117099999999998</c:v>
                </c:pt>
                <c:pt idx="278">
                  <c:v>-0.39013300000000001</c:v>
                </c:pt>
                <c:pt idx="279">
                  <c:v>-0.39849200000000001</c:v>
                </c:pt>
                <c:pt idx="280">
                  <c:v>-0.39382299999999998</c:v>
                </c:pt>
                <c:pt idx="281">
                  <c:v>-0.392399</c:v>
                </c:pt>
                <c:pt idx="282">
                  <c:v>-0.36570599999999998</c:v>
                </c:pt>
                <c:pt idx="283">
                  <c:v>-0.24168600000000001</c:v>
                </c:pt>
                <c:pt idx="284">
                  <c:v>-0.208788</c:v>
                </c:pt>
                <c:pt idx="285">
                  <c:v>-0.182978</c:v>
                </c:pt>
                <c:pt idx="286">
                  <c:v>-0.13484499999999999</c:v>
                </c:pt>
                <c:pt idx="287">
                  <c:v>-0.108055</c:v>
                </c:pt>
                <c:pt idx="288">
                  <c:v>-8.4247000000000002E-2</c:v>
                </c:pt>
                <c:pt idx="289">
                  <c:v>-6.0951999999999999E-2</c:v>
                </c:pt>
                <c:pt idx="290">
                  <c:v>-4.1370999999999998E-2</c:v>
                </c:pt>
                <c:pt idx="291">
                  <c:v>-2.1055999999999998E-2</c:v>
                </c:pt>
                <c:pt idx="292">
                  <c:v>1.2799999999999999E-4</c:v>
                </c:pt>
                <c:pt idx="293">
                  <c:v>1.2919999999999999E-2</c:v>
                </c:pt>
                <c:pt idx="294">
                  <c:v>2.8799000000000002E-2</c:v>
                </c:pt>
                <c:pt idx="295">
                  <c:v>3.8589999999999999E-2</c:v>
                </c:pt>
                <c:pt idx="296">
                  <c:v>6.2802999999999998E-2</c:v>
                </c:pt>
                <c:pt idx="297">
                  <c:v>5.3578000000000001E-2</c:v>
                </c:pt>
                <c:pt idx="298">
                  <c:v>5.3529E-2</c:v>
                </c:pt>
                <c:pt idx="299">
                  <c:v>5.2305999999999998E-2</c:v>
                </c:pt>
                <c:pt idx="300">
                  <c:v>4.9553E-2</c:v>
                </c:pt>
                <c:pt idx="301">
                  <c:v>4.4035999999999999E-2</c:v>
                </c:pt>
                <c:pt idx="302">
                  <c:v>4.0377000000000003E-2</c:v>
                </c:pt>
                <c:pt idx="303">
                  <c:v>3.6822000000000001E-2</c:v>
                </c:pt>
                <c:pt idx="304">
                  <c:v>3.3654999999999997E-2</c:v>
                </c:pt>
                <c:pt idx="305">
                  <c:v>2.7959999999999999E-2</c:v>
                </c:pt>
                <c:pt idx="306">
                  <c:v>1.9206999999999998E-2</c:v>
                </c:pt>
                <c:pt idx="307">
                  <c:v>1.5896E-2</c:v>
                </c:pt>
                <c:pt idx="308">
                  <c:v>2.0888E-2</c:v>
                </c:pt>
                <c:pt idx="309">
                  <c:v>2.2356000000000001E-2</c:v>
                </c:pt>
                <c:pt idx="310">
                  <c:v>3.4901000000000001E-2</c:v>
                </c:pt>
                <c:pt idx="311">
                  <c:v>2.4205999999999998E-2</c:v>
                </c:pt>
                <c:pt idx="312">
                  <c:v>3.2450000000000001E-3</c:v>
                </c:pt>
                <c:pt idx="313">
                  <c:v>-7.1580000000000003E-3</c:v>
                </c:pt>
                <c:pt idx="314">
                  <c:v>-2.2832000000000002E-2</c:v>
                </c:pt>
                <c:pt idx="315">
                  <c:v>-3.7616999999999998E-2</c:v>
                </c:pt>
                <c:pt idx="316">
                  <c:v>-5.0058999999999999E-2</c:v>
                </c:pt>
                <c:pt idx="317">
                  <c:v>-4.5880999999999998E-2</c:v>
                </c:pt>
                <c:pt idx="318">
                  <c:v>-4.0072000000000003E-2</c:v>
                </c:pt>
                <c:pt idx="319">
                  <c:v>-3.6845999999999997E-2</c:v>
                </c:pt>
                <c:pt idx="320">
                  <c:v>-3.4445999999999997E-2</c:v>
                </c:pt>
                <c:pt idx="321">
                  <c:v>-2.6016000000000001E-2</c:v>
                </c:pt>
                <c:pt idx="322">
                  <c:v>-1.3998E-2</c:v>
                </c:pt>
                <c:pt idx="323">
                  <c:v>8.7639999999999992E-3</c:v>
                </c:pt>
                <c:pt idx="324">
                  <c:v>1.8898999999999999E-2</c:v>
                </c:pt>
                <c:pt idx="325">
                  <c:v>3.0334E-2</c:v>
                </c:pt>
                <c:pt idx="326">
                  <c:v>4.3730999999999999E-2</c:v>
                </c:pt>
                <c:pt idx="327">
                  <c:v>4.9945000000000003E-2</c:v>
                </c:pt>
                <c:pt idx="328">
                  <c:v>5.4032999999999998E-2</c:v>
                </c:pt>
                <c:pt idx="329">
                  <c:v>5.3487E-2</c:v>
                </c:pt>
                <c:pt idx="330">
                  <c:v>5.0969E-2</c:v>
                </c:pt>
                <c:pt idx="331">
                  <c:v>4.7888E-2</c:v>
                </c:pt>
                <c:pt idx="332">
                  <c:v>3.2351999999999999E-2</c:v>
                </c:pt>
                <c:pt idx="333">
                  <c:v>2.7442000000000001E-2</c:v>
                </c:pt>
                <c:pt idx="334">
                  <c:v>1.9050000000000001E-2</c:v>
                </c:pt>
                <c:pt idx="335">
                  <c:v>1.4173E-2</c:v>
                </c:pt>
                <c:pt idx="336">
                  <c:v>1.4156999999999999E-2</c:v>
                </c:pt>
                <c:pt idx="337">
                  <c:v>1.2872E-2</c:v>
                </c:pt>
                <c:pt idx="338">
                  <c:v>5.2440000000000004E-3</c:v>
                </c:pt>
                <c:pt idx="339">
                  <c:v>5.5700000000000003E-3</c:v>
                </c:pt>
                <c:pt idx="340">
                  <c:v>3.2481000000000003E-2</c:v>
                </c:pt>
                <c:pt idx="341">
                  <c:v>3.5174999999999998E-2</c:v>
                </c:pt>
                <c:pt idx="342">
                  <c:v>3.9233999999999998E-2</c:v>
                </c:pt>
                <c:pt idx="343">
                  <c:v>3.9641999999999997E-2</c:v>
                </c:pt>
                <c:pt idx="344">
                  <c:v>4.5530000000000001E-2</c:v>
                </c:pt>
                <c:pt idx="345">
                  <c:v>5.3774000000000002E-2</c:v>
                </c:pt>
                <c:pt idx="346">
                  <c:v>6.2451E-2</c:v>
                </c:pt>
                <c:pt idx="347">
                  <c:v>7.7090000000000006E-2</c:v>
                </c:pt>
                <c:pt idx="348">
                  <c:v>6.9461999999999996E-2</c:v>
                </c:pt>
                <c:pt idx="349">
                  <c:v>6.5019999999999994E-2</c:v>
                </c:pt>
                <c:pt idx="350">
                  <c:v>5.0518E-2</c:v>
                </c:pt>
                <c:pt idx="351">
                  <c:v>2.7836E-2</c:v>
                </c:pt>
                <c:pt idx="352">
                  <c:v>6.1770000000000002E-3</c:v>
                </c:pt>
                <c:pt idx="353">
                  <c:v>-1.5671999999999998E-2</c:v>
                </c:pt>
                <c:pt idx="354">
                  <c:v>-4.2605999999999998E-2</c:v>
                </c:pt>
                <c:pt idx="355">
                  <c:v>-3.5971000000000003E-2</c:v>
                </c:pt>
                <c:pt idx="356">
                  <c:v>-4.9182999999999998E-2</c:v>
                </c:pt>
                <c:pt idx="357">
                  <c:v>-7.1661000000000002E-2</c:v>
                </c:pt>
                <c:pt idx="358">
                  <c:v>-7.0717000000000002E-2</c:v>
                </c:pt>
                <c:pt idx="359">
                  <c:v>-6.4112000000000002E-2</c:v>
                </c:pt>
                <c:pt idx="360">
                  <c:v>-5.2091999999999999E-2</c:v>
                </c:pt>
                <c:pt idx="361">
                  <c:v>-3.0130000000000001E-2</c:v>
                </c:pt>
                <c:pt idx="362">
                  <c:v>1.2218E-2</c:v>
                </c:pt>
                <c:pt idx="363">
                  <c:v>1.8932999999999998E-2</c:v>
                </c:pt>
                <c:pt idx="364">
                  <c:v>3.1712999999999998E-2</c:v>
                </c:pt>
                <c:pt idx="365">
                  <c:v>3.7718000000000002E-2</c:v>
                </c:pt>
                <c:pt idx="366">
                  <c:v>4.5860999999999999E-2</c:v>
                </c:pt>
                <c:pt idx="367">
                  <c:v>4.9725999999999999E-2</c:v>
                </c:pt>
                <c:pt idx="368">
                  <c:v>5.1910999999999999E-2</c:v>
                </c:pt>
                <c:pt idx="369">
                  <c:v>5.2684000000000002E-2</c:v>
                </c:pt>
                <c:pt idx="370">
                  <c:v>5.5805E-2</c:v>
                </c:pt>
                <c:pt idx="371">
                  <c:v>5.1728000000000003E-2</c:v>
                </c:pt>
                <c:pt idx="372">
                  <c:v>4.0023999999999997E-2</c:v>
                </c:pt>
                <c:pt idx="373">
                  <c:v>3.8738000000000002E-2</c:v>
                </c:pt>
                <c:pt idx="374">
                  <c:v>3.3792000000000003E-2</c:v>
                </c:pt>
                <c:pt idx="375">
                  <c:v>2.7692000000000001E-2</c:v>
                </c:pt>
                <c:pt idx="376">
                  <c:v>2.5895999999999999E-2</c:v>
                </c:pt>
                <c:pt idx="377">
                  <c:v>2.7026000000000001E-2</c:v>
                </c:pt>
                <c:pt idx="378">
                  <c:v>3.0001E-2</c:v>
                </c:pt>
                <c:pt idx="379">
                  <c:v>2.9374999999999998E-2</c:v>
                </c:pt>
                <c:pt idx="380">
                  <c:v>3.0136E-2</c:v>
                </c:pt>
                <c:pt idx="381">
                  <c:v>3.1980000000000001E-2</c:v>
                </c:pt>
                <c:pt idx="382">
                  <c:v>4.3552E-2</c:v>
                </c:pt>
                <c:pt idx="383">
                  <c:v>5.3003000000000002E-2</c:v>
                </c:pt>
                <c:pt idx="384">
                  <c:v>5.5872999999999999E-2</c:v>
                </c:pt>
                <c:pt idx="385">
                  <c:v>6.5516000000000005E-2</c:v>
                </c:pt>
                <c:pt idx="386">
                  <c:v>0.127553</c:v>
                </c:pt>
                <c:pt idx="387">
                  <c:v>6.4223000000000002E-2</c:v>
                </c:pt>
                <c:pt idx="388">
                  <c:v>6.1105E-2</c:v>
                </c:pt>
                <c:pt idx="389">
                  <c:v>4.9095E-2</c:v>
                </c:pt>
                <c:pt idx="390">
                  <c:v>4.0080999999999999E-2</c:v>
                </c:pt>
                <c:pt idx="391">
                  <c:v>2.2530000000000001E-2</c:v>
                </c:pt>
                <c:pt idx="392">
                  <c:v>1.078E-3</c:v>
                </c:pt>
                <c:pt idx="393">
                  <c:v>-3.5478999999999997E-2</c:v>
                </c:pt>
                <c:pt idx="394">
                  <c:v>-3.4762000000000001E-2</c:v>
                </c:pt>
                <c:pt idx="395">
                  <c:v>-2.9853000000000001E-2</c:v>
                </c:pt>
                <c:pt idx="396">
                  <c:v>-3.2589E-2</c:v>
                </c:pt>
                <c:pt idx="397">
                  <c:v>-3.1614000000000003E-2</c:v>
                </c:pt>
                <c:pt idx="398">
                  <c:v>-9.8060000000000005E-3</c:v>
                </c:pt>
                <c:pt idx="399">
                  <c:v>-3.284E-3</c:v>
                </c:pt>
                <c:pt idx="400">
                  <c:v>-1.4300000000000001E-4</c:v>
                </c:pt>
                <c:pt idx="401">
                  <c:v>8.8819999999999993E-3</c:v>
                </c:pt>
                <c:pt idx="402">
                  <c:v>1.5691E-2</c:v>
                </c:pt>
                <c:pt idx="403">
                  <c:v>1.9739E-2</c:v>
                </c:pt>
                <c:pt idx="404">
                  <c:v>2.2856000000000001E-2</c:v>
                </c:pt>
                <c:pt idx="405">
                  <c:v>2.5264000000000002E-2</c:v>
                </c:pt>
                <c:pt idx="406">
                  <c:v>2.8298E-2</c:v>
                </c:pt>
                <c:pt idx="407">
                  <c:v>2.8348999999999999E-2</c:v>
                </c:pt>
                <c:pt idx="408">
                  <c:v>2.7789000000000001E-2</c:v>
                </c:pt>
                <c:pt idx="409">
                  <c:v>1.8138000000000001E-2</c:v>
                </c:pt>
                <c:pt idx="410">
                  <c:v>1.0944000000000001E-2</c:v>
                </c:pt>
                <c:pt idx="411">
                  <c:v>1.6195000000000001E-2</c:v>
                </c:pt>
                <c:pt idx="412">
                  <c:v>1.6032999999999999E-2</c:v>
                </c:pt>
                <c:pt idx="413">
                  <c:v>1.4888999999999999E-2</c:v>
                </c:pt>
                <c:pt idx="414">
                  <c:v>1.7084999999999999E-2</c:v>
                </c:pt>
                <c:pt idx="415">
                  <c:v>1.9394999999999999E-2</c:v>
                </c:pt>
                <c:pt idx="416">
                  <c:v>2.5635000000000002E-2</c:v>
                </c:pt>
                <c:pt idx="417">
                  <c:v>4.2175999999999998E-2</c:v>
                </c:pt>
                <c:pt idx="418">
                  <c:v>6.3453999999999997E-2</c:v>
                </c:pt>
                <c:pt idx="419">
                  <c:v>8.9065000000000005E-2</c:v>
                </c:pt>
                <c:pt idx="420">
                  <c:v>0.1159</c:v>
                </c:pt>
                <c:pt idx="421">
                  <c:v>0.135904</c:v>
                </c:pt>
                <c:pt idx="422">
                  <c:v>0.14954000000000001</c:v>
                </c:pt>
                <c:pt idx="423">
                  <c:v>0.16133500000000001</c:v>
                </c:pt>
                <c:pt idx="424">
                  <c:v>0.166354</c:v>
                </c:pt>
                <c:pt idx="425">
                  <c:v>0.169485</c:v>
                </c:pt>
                <c:pt idx="426">
                  <c:v>0.16187199999999999</c:v>
                </c:pt>
                <c:pt idx="427">
                  <c:v>0.147087</c:v>
                </c:pt>
                <c:pt idx="428">
                  <c:v>0.13025400000000001</c:v>
                </c:pt>
                <c:pt idx="429">
                  <c:v>0.11637699999999999</c:v>
                </c:pt>
                <c:pt idx="430">
                  <c:v>9.6587000000000006E-2</c:v>
                </c:pt>
                <c:pt idx="431">
                  <c:v>6.7399000000000001E-2</c:v>
                </c:pt>
                <c:pt idx="432">
                  <c:v>3.5104999999999997E-2</c:v>
                </c:pt>
                <c:pt idx="433">
                  <c:v>1.2812E-2</c:v>
                </c:pt>
                <c:pt idx="434">
                  <c:v>-2.4584999999999999E-2</c:v>
                </c:pt>
                <c:pt idx="435">
                  <c:v>-5.3001E-2</c:v>
                </c:pt>
                <c:pt idx="436">
                  <c:v>-1.6166E-2</c:v>
                </c:pt>
                <c:pt idx="437">
                  <c:v>-4.8301999999999998E-2</c:v>
                </c:pt>
                <c:pt idx="438">
                  <c:v>-7.1951000000000001E-2</c:v>
                </c:pt>
                <c:pt idx="439">
                  <c:v>-6.8112000000000006E-2</c:v>
                </c:pt>
                <c:pt idx="440">
                  <c:v>-6.8316000000000002E-2</c:v>
                </c:pt>
                <c:pt idx="441">
                  <c:v>-7.0985000000000006E-2</c:v>
                </c:pt>
                <c:pt idx="442">
                  <c:v>-7.3915999999999996E-2</c:v>
                </c:pt>
                <c:pt idx="443">
                  <c:v>-7.1976999999999999E-2</c:v>
                </c:pt>
                <c:pt idx="444">
                  <c:v>-5.8025E-2</c:v>
                </c:pt>
                <c:pt idx="445">
                  <c:v>-4.2015999999999998E-2</c:v>
                </c:pt>
                <c:pt idx="446">
                  <c:v>-2.0714E-2</c:v>
                </c:pt>
                <c:pt idx="447">
                  <c:v>2.2650000000000001E-3</c:v>
                </c:pt>
                <c:pt idx="448">
                  <c:v>4.0854000000000001E-2</c:v>
                </c:pt>
                <c:pt idx="449">
                  <c:v>4.4797999999999998E-2</c:v>
                </c:pt>
                <c:pt idx="450">
                  <c:v>3.5798999999999997E-2</c:v>
                </c:pt>
                <c:pt idx="451">
                  <c:v>4.1889000000000003E-2</c:v>
                </c:pt>
                <c:pt idx="452">
                  <c:v>4.6744000000000001E-2</c:v>
                </c:pt>
                <c:pt idx="453">
                  <c:v>4.6937E-2</c:v>
                </c:pt>
                <c:pt idx="454">
                  <c:v>4.7428999999999999E-2</c:v>
                </c:pt>
                <c:pt idx="455">
                  <c:v>4.5193999999999998E-2</c:v>
                </c:pt>
                <c:pt idx="456">
                  <c:v>4.1731999999999998E-2</c:v>
                </c:pt>
                <c:pt idx="457">
                  <c:v>4.0674000000000002E-2</c:v>
                </c:pt>
                <c:pt idx="458">
                  <c:v>3.7532000000000003E-2</c:v>
                </c:pt>
                <c:pt idx="459">
                  <c:v>3.5083000000000003E-2</c:v>
                </c:pt>
                <c:pt idx="460">
                  <c:v>2.9922000000000001E-2</c:v>
                </c:pt>
                <c:pt idx="461">
                  <c:v>2.8326E-2</c:v>
                </c:pt>
                <c:pt idx="462">
                  <c:v>2.8254000000000001E-2</c:v>
                </c:pt>
                <c:pt idx="463">
                  <c:v>3.0536000000000001E-2</c:v>
                </c:pt>
                <c:pt idx="464">
                  <c:v>3.1958E-2</c:v>
                </c:pt>
                <c:pt idx="465">
                  <c:v>3.3554E-2</c:v>
                </c:pt>
                <c:pt idx="466">
                  <c:v>3.3822999999999999E-2</c:v>
                </c:pt>
                <c:pt idx="467">
                  <c:v>3.6332999999999997E-2</c:v>
                </c:pt>
                <c:pt idx="468">
                  <c:v>3.8344999999999997E-2</c:v>
                </c:pt>
                <c:pt idx="469">
                  <c:v>3.0377000000000001E-2</c:v>
                </c:pt>
                <c:pt idx="470">
                  <c:v>2.0603E-2</c:v>
                </c:pt>
                <c:pt idx="471">
                  <c:v>9.1310000000000002E-3</c:v>
                </c:pt>
                <c:pt idx="472">
                  <c:v>1.6671999999999999E-2</c:v>
                </c:pt>
                <c:pt idx="473">
                  <c:v>8.5310000000000004E-3</c:v>
                </c:pt>
                <c:pt idx="474">
                  <c:v>-3.3055000000000001E-2</c:v>
                </c:pt>
                <c:pt idx="475">
                  <c:v>-3.4890999999999998E-2</c:v>
                </c:pt>
                <c:pt idx="476">
                  <c:v>-4.2972000000000003E-2</c:v>
                </c:pt>
                <c:pt idx="477">
                  <c:v>-4.7954999999999998E-2</c:v>
                </c:pt>
                <c:pt idx="478">
                  <c:v>-4.3249999999999997E-2</c:v>
                </c:pt>
                <c:pt idx="479">
                  <c:v>-3.6208999999999998E-2</c:v>
                </c:pt>
                <c:pt idx="480">
                  <c:v>3.2980000000000002E-3</c:v>
                </c:pt>
                <c:pt idx="481">
                  <c:v>3.6200000000000002E-4</c:v>
                </c:pt>
                <c:pt idx="482">
                  <c:v>9.9509999999999998E-3</c:v>
                </c:pt>
                <c:pt idx="483">
                  <c:v>2.6598E-2</c:v>
                </c:pt>
                <c:pt idx="484">
                  <c:v>3.8521E-2</c:v>
                </c:pt>
                <c:pt idx="485">
                  <c:v>4.6705000000000003E-2</c:v>
                </c:pt>
                <c:pt idx="486">
                  <c:v>8.9157E-2</c:v>
                </c:pt>
                <c:pt idx="487">
                  <c:v>9.8847000000000004E-2</c:v>
                </c:pt>
                <c:pt idx="488">
                  <c:v>0.104737</c:v>
                </c:pt>
                <c:pt idx="489">
                  <c:v>0.109593</c:v>
                </c:pt>
                <c:pt idx="490">
                  <c:v>0.113472</c:v>
                </c:pt>
                <c:pt idx="491">
                  <c:v>0.116214</c:v>
                </c:pt>
                <c:pt idx="492">
                  <c:v>0.113979</c:v>
                </c:pt>
                <c:pt idx="493">
                  <c:v>0.115425</c:v>
                </c:pt>
                <c:pt idx="494">
                  <c:v>0.114302</c:v>
                </c:pt>
                <c:pt idx="495">
                  <c:v>0.110932</c:v>
                </c:pt>
                <c:pt idx="496">
                  <c:v>0.10607999999999999</c:v>
                </c:pt>
                <c:pt idx="497">
                  <c:v>0.102629</c:v>
                </c:pt>
                <c:pt idx="498">
                  <c:v>9.6777000000000002E-2</c:v>
                </c:pt>
                <c:pt idx="499">
                  <c:v>9.0051000000000006E-2</c:v>
                </c:pt>
                <c:pt idx="500">
                  <c:v>8.5137000000000004E-2</c:v>
                </c:pt>
                <c:pt idx="501">
                  <c:v>8.1448000000000007E-2</c:v>
                </c:pt>
                <c:pt idx="502">
                  <c:v>7.8555E-2</c:v>
                </c:pt>
                <c:pt idx="503">
                  <c:v>7.0210999999999996E-2</c:v>
                </c:pt>
                <c:pt idx="504">
                  <c:v>5.5543000000000002E-2</c:v>
                </c:pt>
                <c:pt idx="505">
                  <c:v>4.2315999999999999E-2</c:v>
                </c:pt>
                <c:pt idx="506">
                  <c:v>2.3334000000000001E-2</c:v>
                </c:pt>
                <c:pt idx="507">
                  <c:v>1.1769E-2</c:v>
                </c:pt>
                <c:pt idx="508">
                  <c:v>9.6740000000000003E-3</c:v>
                </c:pt>
                <c:pt idx="509">
                  <c:v>-2.1741E-2</c:v>
                </c:pt>
                <c:pt idx="510">
                  <c:v>-3.3817E-2</c:v>
                </c:pt>
                <c:pt idx="511">
                  <c:v>-5.1251999999999999E-2</c:v>
                </c:pt>
                <c:pt idx="512">
                  <c:v>-4.2750000000000003E-2</c:v>
                </c:pt>
                <c:pt idx="513">
                  <c:v>-3.9587999999999998E-2</c:v>
                </c:pt>
                <c:pt idx="514">
                  <c:v>-3.8868E-2</c:v>
                </c:pt>
                <c:pt idx="515">
                  <c:v>-4.4273E-2</c:v>
                </c:pt>
                <c:pt idx="516">
                  <c:v>-4.3282000000000001E-2</c:v>
                </c:pt>
                <c:pt idx="517">
                  <c:v>-4.0624E-2</c:v>
                </c:pt>
                <c:pt idx="518">
                  <c:v>-3.7572000000000001E-2</c:v>
                </c:pt>
                <c:pt idx="519">
                  <c:v>-3.5014000000000003E-2</c:v>
                </c:pt>
                <c:pt idx="520">
                  <c:v>-3.2473000000000002E-2</c:v>
                </c:pt>
                <c:pt idx="521">
                  <c:v>-3.0398000000000001E-2</c:v>
                </c:pt>
                <c:pt idx="522">
                  <c:v>-2.9278999999999999E-2</c:v>
                </c:pt>
                <c:pt idx="523">
                  <c:v>-2.9005E-2</c:v>
                </c:pt>
                <c:pt idx="524">
                  <c:v>3.7199999999999999E-4</c:v>
                </c:pt>
                <c:pt idx="525">
                  <c:v>1.6080000000000001E-3</c:v>
                </c:pt>
                <c:pt idx="526">
                  <c:v>-8.4950000000000008E-3</c:v>
                </c:pt>
                <c:pt idx="527">
                  <c:v>-2.4917000000000002E-2</c:v>
                </c:pt>
                <c:pt idx="528">
                  <c:v>-2.4733000000000002E-2</c:v>
                </c:pt>
                <c:pt idx="529">
                  <c:v>-2.4295000000000001E-2</c:v>
                </c:pt>
                <c:pt idx="530">
                  <c:v>-1.8832999999999999E-2</c:v>
                </c:pt>
                <c:pt idx="531">
                  <c:v>-1.7413000000000001E-2</c:v>
                </c:pt>
                <c:pt idx="532">
                  <c:v>-1.856E-2</c:v>
                </c:pt>
                <c:pt idx="533">
                  <c:v>-1.5603000000000001E-2</c:v>
                </c:pt>
                <c:pt idx="534">
                  <c:v>-1.7262E-2</c:v>
                </c:pt>
                <c:pt idx="535">
                  <c:v>-1.8051000000000001E-2</c:v>
                </c:pt>
                <c:pt idx="536">
                  <c:v>-1.5372E-2</c:v>
                </c:pt>
                <c:pt idx="537">
                  <c:v>-1.7037E-2</c:v>
                </c:pt>
                <c:pt idx="538">
                  <c:v>-1.7569999999999999E-2</c:v>
                </c:pt>
                <c:pt idx="539">
                  <c:v>-1.5869999999999999E-2</c:v>
                </c:pt>
                <c:pt idx="540">
                  <c:v>-1.5317000000000001E-2</c:v>
                </c:pt>
                <c:pt idx="541">
                  <c:v>-1.6924000000000002E-2</c:v>
                </c:pt>
                <c:pt idx="542">
                  <c:v>-1.831E-2</c:v>
                </c:pt>
                <c:pt idx="543">
                  <c:v>-1.8301999999999999E-2</c:v>
                </c:pt>
                <c:pt idx="544">
                  <c:v>-1.4879E-2</c:v>
                </c:pt>
                <c:pt idx="545">
                  <c:v>-1.6990000000000002E-2</c:v>
                </c:pt>
                <c:pt idx="546">
                  <c:v>-1.8324E-2</c:v>
                </c:pt>
                <c:pt idx="547">
                  <c:v>-1.9387000000000001E-2</c:v>
                </c:pt>
                <c:pt idx="548">
                  <c:v>-1.9557000000000001E-2</c:v>
                </c:pt>
                <c:pt idx="549">
                  <c:v>-2.0389000000000001E-2</c:v>
                </c:pt>
                <c:pt idx="550">
                  <c:v>-2.0965000000000001E-2</c:v>
                </c:pt>
                <c:pt idx="551">
                  <c:v>-2.1076000000000001E-2</c:v>
                </c:pt>
                <c:pt idx="552">
                  <c:v>-2.1586999999999999E-2</c:v>
                </c:pt>
                <c:pt idx="553">
                  <c:v>-2.1691999999999999E-2</c:v>
                </c:pt>
                <c:pt idx="554">
                  <c:v>-2.2266999999999999E-2</c:v>
                </c:pt>
                <c:pt idx="555">
                  <c:v>-2.2775E-2</c:v>
                </c:pt>
                <c:pt idx="556">
                  <c:v>-2.2915000000000001E-2</c:v>
                </c:pt>
                <c:pt idx="557">
                  <c:v>-2.3843E-2</c:v>
                </c:pt>
                <c:pt idx="558">
                  <c:v>-2.4455999999999999E-2</c:v>
                </c:pt>
                <c:pt idx="559">
                  <c:v>-2.4922E-2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data!$M$2:$M$561</c:f>
              <c:numCache>
                <c:formatCode>General</c:formatCode>
                <c:ptCount val="560"/>
                <c:pt idx="0">
                  <c:v>-7.5230000000000005E-2</c:v>
                </c:pt>
                <c:pt idx="1">
                  <c:v>-7.5191999999999995E-2</c:v>
                </c:pt>
                <c:pt idx="2">
                  <c:v>-7.5301999999999994E-2</c:v>
                </c:pt>
                <c:pt idx="3">
                  <c:v>-7.5244000000000005E-2</c:v>
                </c:pt>
                <c:pt idx="4">
                  <c:v>-7.5255000000000002E-2</c:v>
                </c:pt>
                <c:pt idx="5">
                  <c:v>-7.5225E-2</c:v>
                </c:pt>
                <c:pt idx="6">
                  <c:v>-7.5203999999999993E-2</c:v>
                </c:pt>
                <c:pt idx="7">
                  <c:v>-7.5070999999999999E-2</c:v>
                </c:pt>
                <c:pt idx="8">
                  <c:v>-7.4619000000000005E-2</c:v>
                </c:pt>
                <c:pt idx="9">
                  <c:v>-7.4753E-2</c:v>
                </c:pt>
                <c:pt idx="10">
                  <c:v>-7.4721999999999997E-2</c:v>
                </c:pt>
                <c:pt idx="11">
                  <c:v>-7.4643000000000001E-2</c:v>
                </c:pt>
                <c:pt idx="12">
                  <c:v>-7.4630000000000002E-2</c:v>
                </c:pt>
                <c:pt idx="13">
                  <c:v>-7.4524000000000007E-2</c:v>
                </c:pt>
                <c:pt idx="14">
                  <c:v>-7.4193999999999996E-2</c:v>
                </c:pt>
                <c:pt idx="15">
                  <c:v>-7.3486999999999997E-2</c:v>
                </c:pt>
                <c:pt idx="16">
                  <c:v>-7.3367000000000002E-2</c:v>
                </c:pt>
                <c:pt idx="17">
                  <c:v>-7.2924000000000003E-2</c:v>
                </c:pt>
                <c:pt idx="18">
                  <c:v>-7.2550000000000003E-2</c:v>
                </c:pt>
                <c:pt idx="19">
                  <c:v>-7.2438000000000002E-2</c:v>
                </c:pt>
                <c:pt idx="20">
                  <c:v>-7.2353000000000001E-2</c:v>
                </c:pt>
                <c:pt idx="21">
                  <c:v>-7.2253999999999999E-2</c:v>
                </c:pt>
                <c:pt idx="22">
                  <c:v>-7.2003999999999999E-2</c:v>
                </c:pt>
                <c:pt idx="23">
                  <c:v>-7.2010000000000005E-2</c:v>
                </c:pt>
                <c:pt idx="24">
                  <c:v>-7.1942000000000006E-2</c:v>
                </c:pt>
                <c:pt idx="25">
                  <c:v>-7.1845999999999993E-2</c:v>
                </c:pt>
                <c:pt idx="26">
                  <c:v>-7.1590000000000001E-2</c:v>
                </c:pt>
                <c:pt idx="27">
                  <c:v>-7.1778999999999996E-2</c:v>
                </c:pt>
                <c:pt idx="28">
                  <c:v>-7.1641999999999997E-2</c:v>
                </c:pt>
                <c:pt idx="29">
                  <c:v>-7.1342000000000003E-2</c:v>
                </c:pt>
                <c:pt idx="30">
                  <c:v>-7.1589E-2</c:v>
                </c:pt>
                <c:pt idx="31">
                  <c:v>-7.1646000000000001E-2</c:v>
                </c:pt>
                <c:pt idx="32">
                  <c:v>-7.1525000000000005E-2</c:v>
                </c:pt>
                <c:pt idx="33">
                  <c:v>-7.1811E-2</c:v>
                </c:pt>
                <c:pt idx="34">
                  <c:v>-7.2028999999999996E-2</c:v>
                </c:pt>
                <c:pt idx="35">
                  <c:v>-7.5012999999999996E-2</c:v>
                </c:pt>
                <c:pt idx="36">
                  <c:v>-7.5347999999999998E-2</c:v>
                </c:pt>
                <c:pt idx="37">
                  <c:v>-7.6094999999999996E-2</c:v>
                </c:pt>
                <c:pt idx="38">
                  <c:v>-7.6423000000000005E-2</c:v>
                </c:pt>
                <c:pt idx="39">
                  <c:v>-7.6522000000000007E-2</c:v>
                </c:pt>
                <c:pt idx="40">
                  <c:v>-7.6699000000000003E-2</c:v>
                </c:pt>
                <c:pt idx="41">
                  <c:v>-7.6111999999999999E-2</c:v>
                </c:pt>
                <c:pt idx="42">
                  <c:v>-7.5444999999999998E-2</c:v>
                </c:pt>
                <c:pt idx="43">
                  <c:v>-7.2774000000000005E-2</c:v>
                </c:pt>
                <c:pt idx="44">
                  <c:v>-6.9135000000000002E-2</c:v>
                </c:pt>
                <c:pt idx="45">
                  <c:v>-6.5714999999999996E-2</c:v>
                </c:pt>
                <c:pt idx="46">
                  <c:v>-6.4045000000000005E-2</c:v>
                </c:pt>
                <c:pt idx="47">
                  <c:v>-6.3154000000000002E-2</c:v>
                </c:pt>
                <c:pt idx="48">
                  <c:v>-6.1914999999999998E-2</c:v>
                </c:pt>
                <c:pt idx="49">
                  <c:v>-6.0657000000000003E-2</c:v>
                </c:pt>
                <c:pt idx="50">
                  <c:v>-5.9943000000000003E-2</c:v>
                </c:pt>
                <c:pt idx="51">
                  <c:v>-5.9969000000000001E-2</c:v>
                </c:pt>
                <c:pt idx="52">
                  <c:v>-5.9818999999999997E-2</c:v>
                </c:pt>
                <c:pt idx="53">
                  <c:v>-5.9485000000000003E-2</c:v>
                </c:pt>
                <c:pt idx="54">
                  <c:v>-5.8727000000000001E-2</c:v>
                </c:pt>
                <c:pt idx="55">
                  <c:v>-5.8207000000000002E-2</c:v>
                </c:pt>
                <c:pt idx="56">
                  <c:v>-5.7928E-2</c:v>
                </c:pt>
                <c:pt idx="57">
                  <c:v>-5.7897999999999998E-2</c:v>
                </c:pt>
                <c:pt idx="58">
                  <c:v>-5.7799000000000003E-2</c:v>
                </c:pt>
                <c:pt idx="59">
                  <c:v>-5.7694000000000002E-2</c:v>
                </c:pt>
                <c:pt idx="60">
                  <c:v>-5.8118000000000003E-2</c:v>
                </c:pt>
                <c:pt idx="61">
                  <c:v>-5.8278999999999997E-2</c:v>
                </c:pt>
                <c:pt idx="62">
                  <c:v>-5.8391999999999999E-2</c:v>
                </c:pt>
                <c:pt idx="63">
                  <c:v>-5.8441E-2</c:v>
                </c:pt>
                <c:pt idx="64">
                  <c:v>-5.8480999999999998E-2</c:v>
                </c:pt>
                <c:pt idx="65">
                  <c:v>-5.7979999999999997E-2</c:v>
                </c:pt>
                <c:pt idx="66">
                  <c:v>-5.7507999999999997E-2</c:v>
                </c:pt>
                <c:pt idx="67">
                  <c:v>-5.7175999999999998E-2</c:v>
                </c:pt>
                <c:pt idx="68">
                  <c:v>-5.7014000000000002E-2</c:v>
                </c:pt>
                <c:pt idx="69">
                  <c:v>-5.6663999999999999E-2</c:v>
                </c:pt>
                <c:pt idx="70">
                  <c:v>-5.5965000000000001E-2</c:v>
                </c:pt>
                <c:pt idx="71">
                  <c:v>-5.5527E-2</c:v>
                </c:pt>
                <c:pt idx="72">
                  <c:v>-5.4778E-2</c:v>
                </c:pt>
                <c:pt idx="73">
                  <c:v>-5.4387999999999999E-2</c:v>
                </c:pt>
                <c:pt idx="74">
                  <c:v>-5.4308000000000002E-2</c:v>
                </c:pt>
                <c:pt idx="75">
                  <c:v>-5.4189000000000001E-2</c:v>
                </c:pt>
                <c:pt idx="76">
                  <c:v>-5.4009000000000001E-2</c:v>
                </c:pt>
                <c:pt idx="77">
                  <c:v>-5.4392000000000003E-2</c:v>
                </c:pt>
                <c:pt idx="78">
                  <c:v>-5.4884000000000002E-2</c:v>
                </c:pt>
                <c:pt idx="79">
                  <c:v>-5.5388E-2</c:v>
                </c:pt>
                <c:pt idx="80">
                  <c:v>-5.4563E-2</c:v>
                </c:pt>
                <c:pt idx="81">
                  <c:v>-4.9772999999999998E-2</c:v>
                </c:pt>
                <c:pt idx="82">
                  <c:v>-4.9898999999999999E-2</c:v>
                </c:pt>
                <c:pt idx="83">
                  <c:v>-5.2441000000000002E-2</c:v>
                </c:pt>
                <c:pt idx="84">
                  <c:v>-5.3804999999999999E-2</c:v>
                </c:pt>
                <c:pt idx="85">
                  <c:v>-5.5050000000000002E-2</c:v>
                </c:pt>
                <c:pt idx="86">
                  <c:v>-5.5551000000000003E-2</c:v>
                </c:pt>
                <c:pt idx="87">
                  <c:v>-5.5895E-2</c:v>
                </c:pt>
                <c:pt idx="88">
                  <c:v>-5.5959000000000002E-2</c:v>
                </c:pt>
                <c:pt idx="89">
                  <c:v>-5.5611000000000001E-2</c:v>
                </c:pt>
                <c:pt idx="90">
                  <c:v>-5.5206999999999999E-2</c:v>
                </c:pt>
                <c:pt idx="91">
                  <c:v>-5.5014E-2</c:v>
                </c:pt>
                <c:pt idx="92">
                  <c:v>-5.3867999999999999E-2</c:v>
                </c:pt>
                <c:pt idx="93">
                  <c:v>-5.2963999999999997E-2</c:v>
                </c:pt>
                <c:pt idx="94">
                  <c:v>-5.2312999999999998E-2</c:v>
                </c:pt>
                <c:pt idx="95">
                  <c:v>-5.1744999999999999E-2</c:v>
                </c:pt>
                <c:pt idx="96">
                  <c:v>-5.1371E-2</c:v>
                </c:pt>
                <c:pt idx="97">
                  <c:v>-5.0519000000000001E-2</c:v>
                </c:pt>
                <c:pt idx="98">
                  <c:v>-4.9896000000000003E-2</c:v>
                </c:pt>
                <c:pt idx="99">
                  <c:v>-4.8904999999999997E-2</c:v>
                </c:pt>
                <c:pt idx="100">
                  <c:v>-4.8884999999999998E-2</c:v>
                </c:pt>
                <c:pt idx="101">
                  <c:v>-4.8846000000000001E-2</c:v>
                </c:pt>
                <c:pt idx="102">
                  <c:v>-4.9173000000000001E-2</c:v>
                </c:pt>
                <c:pt idx="103">
                  <c:v>-4.9005E-2</c:v>
                </c:pt>
                <c:pt idx="104">
                  <c:v>-4.9296E-2</c:v>
                </c:pt>
                <c:pt idx="105">
                  <c:v>-4.9167000000000002E-2</c:v>
                </c:pt>
                <c:pt idx="106">
                  <c:v>-4.9270000000000001E-2</c:v>
                </c:pt>
                <c:pt idx="107">
                  <c:v>-4.8592999999999997E-2</c:v>
                </c:pt>
                <c:pt idx="108">
                  <c:v>-4.7766999999999997E-2</c:v>
                </c:pt>
                <c:pt idx="109">
                  <c:v>-4.7794999999999997E-2</c:v>
                </c:pt>
                <c:pt idx="110">
                  <c:v>-4.7687E-2</c:v>
                </c:pt>
                <c:pt idx="111">
                  <c:v>-4.7454000000000003E-2</c:v>
                </c:pt>
                <c:pt idx="112">
                  <c:v>-4.6984999999999999E-2</c:v>
                </c:pt>
                <c:pt idx="113">
                  <c:v>-4.6891000000000002E-2</c:v>
                </c:pt>
                <c:pt idx="114">
                  <c:v>-4.7101999999999998E-2</c:v>
                </c:pt>
                <c:pt idx="115">
                  <c:v>-4.7204999999999997E-2</c:v>
                </c:pt>
                <c:pt idx="116">
                  <c:v>-4.7606000000000002E-2</c:v>
                </c:pt>
                <c:pt idx="117">
                  <c:v>-4.9267999999999999E-2</c:v>
                </c:pt>
                <c:pt idx="118">
                  <c:v>-4.9618000000000002E-2</c:v>
                </c:pt>
                <c:pt idx="119">
                  <c:v>-5.2331000000000003E-2</c:v>
                </c:pt>
                <c:pt idx="120">
                  <c:v>-5.0155999999999999E-2</c:v>
                </c:pt>
                <c:pt idx="121">
                  <c:v>-3.6227000000000002E-2</c:v>
                </c:pt>
                <c:pt idx="122">
                  <c:v>-3.7282000000000003E-2</c:v>
                </c:pt>
                <c:pt idx="123">
                  <c:v>-5.1237999999999999E-2</c:v>
                </c:pt>
                <c:pt idx="124">
                  <c:v>-5.4734999999999999E-2</c:v>
                </c:pt>
                <c:pt idx="125">
                  <c:v>-5.3808000000000002E-2</c:v>
                </c:pt>
                <c:pt idx="126">
                  <c:v>-5.3695E-2</c:v>
                </c:pt>
                <c:pt idx="127">
                  <c:v>-3.7758E-2</c:v>
                </c:pt>
                <c:pt idx="128">
                  <c:v>-4.0113999999999997E-2</c:v>
                </c:pt>
                <c:pt idx="129">
                  <c:v>-4.0087999999999999E-2</c:v>
                </c:pt>
                <c:pt idx="130">
                  <c:v>-4.0267999999999998E-2</c:v>
                </c:pt>
                <c:pt idx="131">
                  <c:v>-4.0097000000000001E-2</c:v>
                </c:pt>
                <c:pt idx="132">
                  <c:v>-3.9799000000000001E-2</c:v>
                </c:pt>
                <c:pt idx="133">
                  <c:v>-3.9698999999999998E-2</c:v>
                </c:pt>
                <c:pt idx="134">
                  <c:v>-3.9823999999999998E-2</c:v>
                </c:pt>
                <c:pt idx="135">
                  <c:v>-3.9530999999999997E-2</c:v>
                </c:pt>
                <c:pt idx="136">
                  <c:v>-3.9622999999999998E-2</c:v>
                </c:pt>
                <c:pt idx="137">
                  <c:v>-3.9377000000000002E-2</c:v>
                </c:pt>
                <c:pt idx="138">
                  <c:v>-3.9621999999999997E-2</c:v>
                </c:pt>
                <c:pt idx="139">
                  <c:v>-3.9424000000000001E-2</c:v>
                </c:pt>
                <c:pt idx="140">
                  <c:v>-3.9605000000000001E-2</c:v>
                </c:pt>
                <c:pt idx="141">
                  <c:v>-3.9664999999999999E-2</c:v>
                </c:pt>
                <c:pt idx="142">
                  <c:v>-3.9752000000000003E-2</c:v>
                </c:pt>
                <c:pt idx="143">
                  <c:v>-3.9731000000000002E-2</c:v>
                </c:pt>
                <c:pt idx="144">
                  <c:v>-3.9641000000000003E-2</c:v>
                </c:pt>
                <c:pt idx="145">
                  <c:v>-3.9525999999999999E-2</c:v>
                </c:pt>
                <c:pt idx="146">
                  <c:v>-3.9557000000000002E-2</c:v>
                </c:pt>
                <c:pt idx="147">
                  <c:v>-3.9696000000000002E-2</c:v>
                </c:pt>
                <c:pt idx="148">
                  <c:v>-3.9298E-2</c:v>
                </c:pt>
                <c:pt idx="149">
                  <c:v>-3.986E-2</c:v>
                </c:pt>
                <c:pt idx="150">
                  <c:v>-4.0216000000000002E-2</c:v>
                </c:pt>
                <c:pt idx="151">
                  <c:v>-4.0007000000000001E-2</c:v>
                </c:pt>
                <c:pt idx="152">
                  <c:v>-4.0049000000000001E-2</c:v>
                </c:pt>
                <c:pt idx="153">
                  <c:v>-4.0073999999999999E-2</c:v>
                </c:pt>
                <c:pt idx="154">
                  <c:v>-4.0418999999999997E-2</c:v>
                </c:pt>
                <c:pt idx="155">
                  <c:v>-4.2365E-2</c:v>
                </c:pt>
                <c:pt idx="156">
                  <c:v>-4.2514000000000003E-2</c:v>
                </c:pt>
                <c:pt idx="157">
                  <c:v>-4.4262999999999997E-2</c:v>
                </c:pt>
                <c:pt idx="158">
                  <c:v>-4.6217000000000001E-2</c:v>
                </c:pt>
                <c:pt idx="159">
                  <c:v>-4.6556E-2</c:v>
                </c:pt>
                <c:pt idx="160">
                  <c:v>-4.2619999999999998E-2</c:v>
                </c:pt>
                <c:pt idx="161">
                  <c:v>-4.1673000000000002E-2</c:v>
                </c:pt>
                <c:pt idx="162">
                  <c:v>-4.2219E-2</c:v>
                </c:pt>
                <c:pt idx="163">
                  <c:v>-5.1180000000000003E-2</c:v>
                </c:pt>
                <c:pt idx="164">
                  <c:v>-4.4413000000000001E-2</c:v>
                </c:pt>
                <c:pt idx="165">
                  <c:v>-3.1142E-2</c:v>
                </c:pt>
                <c:pt idx="166">
                  <c:v>-3.1019000000000001E-2</c:v>
                </c:pt>
                <c:pt idx="167">
                  <c:v>-3.3514000000000002E-2</c:v>
                </c:pt>
                <c:pt idx="168">
                  <c:v>-3.5092999999999999E-2</c:v>
                </c:pt>
                <c:pt idx="169">
                  <c:v>-3.5659999999999997E-2</c:v>
                </c:pt>
                <c:pt idx="170">
                  <c:v>-3.6235999999999997E-2</c:v>
                </c:pt>
                <c:pt idx="171">
                  <c:v>-3.6663000000000001E-2</c:v>
                </c:pt>
                <c:pt idx="172">
                  <c:v>-3.6651000000000003E-2</c:v>
                </c:pt>
                <c:pt idx="173">
                  <c:v>-3.5973999999999999E-2</c:v>
                </c:pt>
                <c:pt idx="174">
                  <c:v>-3.5458999999999997E-2</c:v>
                </c:pt>
                <c:pt idx="175">
                  <c:v>-3.4619999999999998E-2</c:v>
                </c:pt>
                <c:pt idx="176">
                  <c:v>-3.2686E-2</c:v>
                </c:pt>
                <c:pt idx="177">
                  <c:v>-3.1850000000000003E-2</c:v>
                </c:pt>
                <c:pt idx="178">
                  <c:v>-2.8457E-2</c:v>
                </c:pt>
                <c:pt idx="179">
                  <c:v>-2.1437000000000001E-2</c:v>
                </c:pt>
                <c:pt idx="180">
                  <c:v>-1.2536E-2</c:v>
                </c:pt>
                <c:pt idx="181">
                  <c:v>-9.0910000000000001E-3</c:v>
                </c:pt>
                <c:pt idx="182">
                  <c:v>-3.2950000000000002E-3</c:v>
                </c:pt>
                <c:pt idx="183">
                  <c:v>2.2409999999999999E-3</c:v>
                </c:pt>
                <c:pt idx="184">
                  <c:v>6.6299999999999996E-3</c:v>
                </c:pt>
                <c:pt idx="185">
                  <c:v>1.0062E-2</c:v>
                </c:pt>
                <c:pt idx="186">
                  <c:v>1.2827E-2</c:v>
                </c:pt>
                <c:pt idx="187">
                  <c:v>1.175E-2</c:v>
                </c:pt>
                <c:pt idx="188">
                  <c:v>6.6E-3</c:v>
                </c:pt>
                <c:pt idx="189">
                  <c:v>-2.356E-3</c:v>
                </c:pt>
                <c:pt idx="190">
                  <c:v>-2.2289E-2</c:v>
                </c:pt>
                <c:pt idx="191">
                  <c:v>-2.9884999999999998E-2</c:v>
                </c:pt>
                <c:pt idx="192">
                  <c:v>-3.1377000000000002E-2</c:v>
                </c:pt>
                <c:pt idx="193">
                  <c:v>-3.6928000000000002E-2</c:v>
                </c:pt>
                <c:pt idx="194">
                  <c:v>-4.4209999999999999E-2</c:v>
                </c:pt>
                <c:pt idx="195">
                  <c:v>-3.1976999999999998E-2</c:v>
                </c:pt>
                <c:pt idx="196">
                  <c:v>-3.3605000000000003E-2</c:v>
                </c:pt>
                <c:pt idx="197">
                  <c:v>-7.5310000000000002E-2</c:v>
                </c:pt>
                <c:pt idx="198">
                  <c:v>-0.123806</c:v>
                </c:pt>
                <c:pt idx="199">
                  <c:v>-0.18595800000000001</c:v>
                </c:pt>
                <c:pt idx="200">
                  <c:v>-0.221304</c:v>
                </c:pt>
                <c:pt idx="201">
                  <c:v>-0.144176</c:v>
                </c:pt>
                <c:pt idx="202">
                  <c:v>-0.20663899999999999</c:v>
                </c:pt>
                <c:pt idx="203">
                  <c:v>-0.10954899999999999</c:v>
                </c:pt>
                <c:pt idx="204">
                  <c:v>-6.1108000000000003E-2</c:v>
                </c:pt>
                <c:pt idx="205">
                  <c:v>-5.9572E-2</c:v>
                </c:pt>
                <c:pt idx="206">
                  <c:v>-3.7146999999999999E-2</c:v>
                </c:pt>
                <c:pt idx="207">
                  <c:v>-1.191E-2</c:v>
                </c:pt>
                <c:pt idx="208">
                  <c:v>2.9940000000000001E-2</c:v>
                </c:pt>
                <c:pt idx="209">
                  <c:v>-6.0169999999999998E-3</c:v>
                </c:pt>
                <c:pt idx="210">
                  <c:v>1.3564E-2</c:v>
                </c:pt>
                <c:pt idx="211">
                  <c:v>1.7942E-2</c:v>
                </c:pt>
                <c:pt idx="212">
                  <c:v>2.6270000000000002E-2</c:v>
                </c:pt>
                <c:pt idx="213">
                  <c:v>2.9944999999999999E-2</c:v>
                </c:pt>
                <c:pt idx="214">
                  <c:v>3.3709000000000003E-2</c:v>
                </c:pt>
                <c:pt idx="215">
                  <c:v>3.5163E-2</c:v>
                </c:pt>
                <c:pt idx="216">
                  <c:v>3.8469000000000003E-2</c:v>
                </c:pt>
                <c:pt idx="217">
                  <c:v>4.8042000000000001E-2</c:v>
                </c:pt>
                <c:pt idx="218">
                  <c:v>5.7533000000000001E-2</c:v>
                </c:pt>
                <c:pt idx="219">
                  <c:v>6.6086000000000006E-2</c:v>
                </c:pt>
                <c:pt idx="220">
                  <c:v>7.9156000000000004E-2</c:v>
                </c:pt>
                <c:pt idx="221">
                  <c:v>9.3469999999999998E-2</c:v>
                </c:pt>
                <c:pt idx="222">
                  <c:v>9.7798999999999997E-2</c:v>
                </c:pt>
                <c:pt idx="223">
                  <c:v>0.104157</c:v>
                </c:pt>
                <c:pt idx="224">
                  <c:v>0.11014500000000001</c:v>
                </c:pt>
                <c:pt idx="225">
                  <c:v>0.110606</c:v>
                </c:pt>
                <c:pt idx="226">
                  <c:v>0.109717</c:v>
                </c:pt>
                <c:pt idx="227">
                  <c:v>0.10516200000000001</c:v>
                </c:pt>
                <c:pt idx="228">
                  <c:v>9.5726000000000006E-2</c:v>
                </c:pt>
                <c:pt idx="229">
                  <c:v>0.12501599999999999</c:v>
                </c:pt>
                <c:pt idx="230">
                  <c:v>0.11956899999999999</c:v>
                </c:pt>
                <c:pt idx="231">
                  <c:v>0.11224199999999999</c:v>
                </c:pt>
                <c:pt idx="232">
                  <c:v>7.9741000000000006E-2</c:v>
                </c:pt>
                <c:pt idx="233">
                  <c:v>6.0122000000000002E-2</c:v>
                </c:pt>
                <c:pt idx="234">
                  <c:v>2.1547E-2</c:v>
                </c:pt>
                <c:pt idx="235">
                  <c:v>-4.2659000000000002E-2</c:v>
                </c:pt>
                <c:pt idx="236">
                  <c:v>-4.7225000000000003E-2</c:v>
                </c:pt>
                <c:pt idx="237">
                  <c:v>-4.1153000000000002E-2</c:v>
                </c:pt>
                <c:pt idx="238">
                  <c:v>-3.7233000000000002E-2</c:v>
                </c:pt>
                <c:pt idx="239">
                  <c:v>-5.5203000000000002E-2</c:v>
                </c:pt>
                <c:pt idx="240">
                  <c:v>-3.7810000000000003E-2</c:v>
                </c:pt>
                <c:pt idx="241">
                  <c:v>-3.2564000000000003E-2</c:v>
                </c:pt>
                <c:pt idx="242">
                  <c:v>-3.1113999999999999E-2</c:v>
                </c:pt>
                <c:pt idx="243">
                  <c:v>0.119919</c:v>
                </c:pt>
                <c:pt idx="244">
                  <c:v>0.132407</c:v>
                </c:pt>
                <c:pt idx="245">
                  <c:v>0.158357</c:v>
                </c:pt>
                <c:pt idx="246">
                  <c:v>0.17115</c:v>
                </c:pt>
                <c:pt idx="247">
                  <c:v>0.18762000000000001</c:v>
                </c:pt>
                <c:pt idx="248">
                  <c:v>0.188165</c:v>
                </c:pt>
                <c:pt idx="249">
                  <c:v>0.18015700000000001</c:v>
                </c:pt>
                <c:pt idx="250">
                  <c:v>0.16676199999999999</c:v>
                </c:pt>
                <c:pt idx="251">
                  <c:v>0.165824</c:v>
                </c:pt>
                <c:pt idx="252">
                  <c:v>0.16986699999999999</c:v>
                </c:pt>
                <c:pt idx="253">
                  <c:v>0.161885</c:v>
                </c:pt>
                <c:pt idx="254">
                  <c:v>0.15759500000000001</c:v>
                </c:pt>
                <c:pt idx="255">
                  <c:v>0.15562500000000001</c:v>
                </c:pt>
                <c:pt idx="256">
                  <c:v>0.15287000000000001</c:v>
                </c:pt>
                <c:pt idx="257">
                  <c:v>0.15273500000000001</c:v>
                </c:pt>
                <c:pt idx="258">
                  <c:v>0.15295400000000001</c:v>
                </c:pt>
                <c:pt idx="259">
                  <c:v>0.15451500000000001</c:v>
                </c:pt>
                <c:pt idx="260">
                  <c:v>0.157136</c:v>
                </c:pt>
                <c:pt idx="261">
                  <c:v>0.16588800000000001</c:v>
                </c:pt>
                <c:pt idx="262">
                  <c:v>0.16781199999999999</c:v>
                </c:pt>
                <c:pt idx="263">
                  <c:v>0.16742799999999999</c:v>
                </c:pt>
                <c:pt idx="264">
                  <c:v>0.163797</c:v>
                </c:pt>
                <c:pt idx="265">
                  <c:v>0.14947099999999999</c:v>
                </c:pt>
                <c:pt idx="266">
                  <c:v>0.13161600000000001</c:v>
                </c:pt>
                <c:pt idx="267">
                  <c:v>9.6571000000000004E-2</c:v>
                </c:pt>
                <c:pt idx="268">
                  <c:v>9.2201000000000005E-2</c:v>
                </c:pt>
                <c:pt idx="269">
                  <c:v>8.9111999999999997E-2</c:v>
                </c:pt>
                <c:pt idx="270">
                  <c:v>8.4566000000000002E-2</c:v>
                </c:pt>
                <c:pt idx="271">
                  <c:v>3.5776000000000002E-2</c:v>
                </c:pt>
                <c:pt idx="272">
                  <c:v>-9.0060000000000001E-3</c:v>
                </c:pt>
                <c:pt idx="273">
                  <c:v>-7.5830999999999996E-2</c:v>
                </c:pt>
                <c:pt idx="274">
                  <c:v>-2.2714000000000002E-2</c:v>
                </c:pt>
                <c:pt idx="275">
                  <c:v>-9.8085000000000006E-2</c:v>
                </c:pt>
                <c:pt idx="276">
                  <c:v>-0.10330300000000001</c:v>
                </c:pt>
                <c:pt idx="277">
                  <c:v>-0.108066</c:v>
                </c:pt>
                <c:pt idx="278">
                  <c:v>-0.110316</c:v>
                </c:pt>
                <c:pt idx="279">
                  <c:v>-0.117295</c:v>
                </c:pt>
                <c:pt idx="280">
                  <c:v>-0.114789</c:v>
                </c:pt>
                <c:pt idx="281">
                  <c:v>-0.112105</c:v>
                </c:pt>
                <c:pt idx="282">
                  <c:v>-0.110051</c:v>
                </c:pt>
                <c:pt idx="283">
                  <c:v>-0.103377</c:v>
                </c:pt>
                <c:pt idx="284">
                  <c:v>-9.8960999999999993E-2</c:v>
                </c:pt>
                <c:pt idx="285">
                  <c:v>-7.6679999999999998E-2</c:v>
                </c:pt>
                <c:pt idx="286">
                  <c:v>3.0785E-2</c:v>
                </c:pt>
                <c:pt idx="287">
                  <c:v>5.4135999999999997E-2</c:v>
                </c:pt>
                <c:pt idx="288">
                  <c:v>5.4295000000000003E-2</c:v>
                </c:pt>
                <c:pt idx="289">
                  <c:v>5.3960000000000001E-2</c:v>
                </c:pt>
                <c:pt idx="290">
                  <c:v>5.3577E-2</c:v>
                </c:pt>
                <c:pt idx="291">
                  <c:v>5.2830000000000002E-2</c:v>
                </c:pt>
                <c:pt idx="292">
                  <c:v>5.2128000000000001E-2</c:v>
                </c:pt>
                <c:pt idx="293">
                  <c:v>4.0299999999999997E-3</c:v>
                </c:pt>
                <c:pt idx="294">
                  <c:v>1.444E-2</c:v>
                </c:pt>
                <c:pt idx="295">
                  <c:v>1.4829999999999999E-3</c:v>
                </c:pt>
                <c:pt idx="296">
                  <c:v>1.2293999999999999E-2</c:v>
                </c:pt>
                <c:pt idx="297">
                  <c:v>5.0000000000000002E-5</c:v>
                </c:pt>
                <c:pt idx="298">
                  <c:v>1.0460000000000001E-3</c:v>
                </c:pt>
                <c:pt idx="299">
                  <c:v>4.73E-4</c:v>
                </c:pt>
                <c:pt idx="300">
                  <c:v>1.9799999999999999E-4</c:v>
                </c:pt>
                <c:pt idx="301">
                  <c:v>-3.437E-3</c:v>
                </c:pt>
                <c:pt idx="302">
                  <c:v>-4.6509999999999998E-3</c:v>
                </c:pt>
                <c:pt idx="303">
                  <c:v>-7.9699999999999997E-3</c:v>
                </c:pt>
                <c:pt idx="304">
                  <c:v>-8.5280000000000009E-3</c:v>
                </c:pt>
                <c:pt idx="305">
                  <c:v>-9.9399999999999992E-3</c:v>
                </c:pt>
                <c:pt idx="306">
                  <c:v>-1.1564E-2</c:v>
                </c:pt>
                <c:pt idx="307">
                  <c:v>-1.4688E-2</c:v>
                </c:pt>
                <c:pt idx="308">
                  <c:v>-4.6376000000000001E-2</c:v>
                </c:pt>
                <c:pt idx="309">
                  <c:v>-5.1268000000000001E-2</c:v>
                </c:pt>
                <c:pt idx="310">
                  <c:v>4.1100000000000002E-4</c:v>
                </c:pt>
                <c:pt idx="311">
                  <c:v>1.8044999999999999E-2</c:v>
                </c:pt>
                <c:pt idx="312">
                  <c:v>1.7033E-2</c:v>
                </c:pt>
                <c:pt idx="313">
                  <c:v>1.5932000000000002E-2</c:v>
                </c:pt>
                <c:pt idx="314">
                  <c:v>1.9526999999999999E-2</c:v>
                </c:pt>
                <c:pt idx="315">
                  <c:v>3.1666E-2</c:v>
                </c:pt>
                <c:pt idx="316">
                  <c:v>4.2910999999999998E-2</c:v>
                </c:pt>
                <c:pt idx="317">
                  <c:v>4.3846000000000003E-2</c:v>
                </c:pt>
                <c:pt idx="318">
                  <c:v>4.6339999999999999E-2</c:v>
                </c:pt>
                <c:pt idx="319">
                  <c:v>4.7925000000000002E-2</c:v>
                </c:pt>
                <c:pt idx="320">
                  <c:v>4.9228000000000001E-2</c:v>
                </c:pt>
                <c:pt idx="321">
                  <c:v>5.1452999999999999E-2</c:v>
                </c:pt>
                <c:pt idx="322">
                  <c:v>5.3698999999999997E-2</c:v>
                </c:pt>
                <c:pt idx="323">
                  <c:v>5.5051000000000003E-2</c:v>
                </c:pt>
                <c:pt idx="324">
                  <c:v>6.2824000000000005E-2</c:v>
                </c:pt>
                <c:pt idx="325">
                  <c:v>5.4287000000000002E-2</c:v>
                </c:pt>
                <c:pt idx="326">
                  <c:v>5.5281999999999998E-2</c:v>
                </c:pt>
                <c:pt idx="327">
                  <c:v>6.3066999999999998E-2</c:v>
                </c:pt>
                <c:pt idx="328">
                  <c:v>5.1026000000000002E-2</c:v>
                </c:pt>
                <c:pt idx="329">
                  <c:v>4.8350999999999998E-2</c:v>
                </c:pt>
                <c:pt idx="330">
                  <c:v>3.6694999999999998E-2</c:v>
                </c:pt>
                <c:pt idx="331">
                  <c:v>3.7332999999999998E-2</c:v>
                </c:pt>
                <c:pt idx="332">
                  <c:v>4.0465000000000001E-2</c:v>
                </c:pt>
                <c:pt idx="333">
                  <c:v>-3.3310000000000002E-3</c:v>
                </c:pt>
                <c:pt idx="334">
                  <c:v>3.8289999999999999E-3</c:v>
                </c:pt>
                <c:pt idx="335">
                  <c:v>-6.9280000000000001E-3</c:v>
                </c:pt>
                <c:pt idx="336">
                  <c:v>-8.3470000000000003E-3</c:v>
                </c:pt>
                <c:pt idx="337">
                  <c:v>-8.1639999999999994E-3</c:v>
                </c:pt>
                <c:pt idx="338">
                  <c:v>-7.7689999999999999E-3</c:v>
                </c:pt>
                <c:pt idx="339">
                  <c:v>-7.1209999999999997E-3</c:v>
                </c:pt>
                <c:pt idx="340">
                  <c:v>-6.6860000000000001E-3</c:v>
                </c:pt>
                <c:pt idx="341">
                  <c:v>-6.6639999999999998E-3</c:v>
                </c:pt>
                <c:pt idx="342">
                  <c:v>-6.816E-3</c:v>
                </c:pt>
                <c:pt idx="343">
                  <c:v>-8.3599999999999994E-3</c:v>
                </c:pt>
                <c:pt idx="344">
                  <c:v>-9.528E-3</c:v>
                </c:pt>
                <c:pt idx="345">
                  <c:v>-9.3449999999999991E-3</c:v>
                </c:pt>
                <c:pt idx="346">
                  <c:v>-1.1653E-2</c:v>
                </c:pt>
                <c:pt idx="347">
                  <c:v>-1.9098E-2</c:v>
                </c:pt>
                <c:pt idx="348">
                  <c:v>-1.6799999999999999E-2</c:v>
                </c:pt>
                <c:pt idx="349">
                  <c:v>1.3058E-2</c:v>
                </c:pt>
                <c:pt idx="350">
                  <c:v>3.007E-2</c:v>
                </c:pt>
                <c:pt idx="351">
                  <c:v>2.894E-2</c:v>
                </c:pt>
                <c:pt idx="352">
                  <c:v>3.7566000000000002E-2</c:v>
                </c:pt>
                <c:pt idx="353">
                  <c:v>4.4681999999999999E-2</c:v>
                </c:pt>
                <c:pt idx="354">
                  <c:v>4.7691999999999998E-2</c:v>
                </c:pt>
                <c:pt idx="355">
                  <c:v>5.0042000000000003E-2</c:v>
                </c:pt>
                <c:pt idx="356">
                  <c:v>6.1247000000000003E-2</c:v>
                </c:pt>
                <c:pt idx="357">
                  <c:v>4.4625999999999999E-2</c:v>
                </c:pt>
                <c:pt idx="358">
                  <c:v>4.4220000000000002E-2</c:v>
                </c:pt>
                <c:pt idx="359">
                  <c:v>4.3984000000000002E-2</c:v>
                </c:pt>
                <c:pt idx="360">
                  <c:v>4.5238E-2</c:v>
                </c:pt>
                <c:pt idx="361">
                  <c:v>4.2390999999999998E-2</c:v>
                </c:pt>
                <c:pt idx="362">
                  <c:v>4.7542000000000001E-2</c:v>
                </c:pt>
                <c:pt idx="363">
                  <c:v>5.3983999999999997E-2</c:v>
                </c:pt>
                <c:pt idx="364">
                  <c:v>6.2196000000000001E-2</c:v>
                </c:pt>
                <c:pt idx="365">
                  <c:v>6.2993999999999994E-2</c:v>
                </c:pt>
                <c:pt idx="366">
                  <c:v>6.1372999999999997E-2</c:v>
                </c:pt>
                <c:pt idx="367">
                  <c:v>6.1178999999999997E-2</c:v>
                </c:pt>
                <c:pt idx="368">
                  <c:v>6.2093000000000002E-2</c:v>
                </c:pt>
                <c:pt idx="369">
                  <c:v>4.2991000000000001E-2</c:v>
                </c:pt>
                <c:pt idx="370">
                  <c:v>4.3989E-2</c:v>
                </c:pt>
                <c:pt idx="371">
                  <c:v>3.6091999999999999E-2</c:v>
                </c:pt>
                <c:pt idx="372">
                  <c:v>5.3753000000000002E-2</c:v>
                </c:pt>
                <c:pt idx="373">
                  <c:v>5.2287E-2</c:v>
                </c:pt>
                <c:pt idx="374">
                  <c:v>4.3149E-2</c:v>
                </c:pt>
                <c:pt idx="375">
                  <c:v>1.2636E-2</c:v>
                </c:pt>
                <c:pt idx="376">
                  <c:v>4.4000000000000002E-4</c:v>
                </c:pt>
                <c:pt idx="377">
                  <c:v>-1.1919999999999999E-3</c:v>
                </c:pt>
                <c:pt idx="378">
                  <c:v>-2.503E-3</c:v>
                </c:pt>
                <c:pt idx="379">
                  <c:v>-4.1200000000000004E-3</c:v>
                </c:pt>
                <c:pt idx="380">
                  <c:v>-5.6360000000000004E-3</c:v>
                </c:pt>
                <c:pt idx="381">
                  <c:v>-7.1700000000000002E-3</c:v>
                </c:pt>
                <c:pt idx="382">
                  <c:v>-9.5340000000000008E-3</c:v>
                </c:pt>
                <c:pt idx="383">
                  <c:v>-1.0156E-2</c:v>
                </c:pt>
                <c:pt idx="384">
                  <c:v>-1.0399E-2</c:v>
                </c:pt>
                <c:pt idx="385">
                  <c:v>-4.1703999999999998E-2</c:v>
                </c:pt>
                <c:pt idx="386">
                  <c:v>2.6499000000000002E-2</c:v>
                </c:pt>
                <c:pt idx="387">
                  <c:v>-4.6306E-2</c:v>
                </c:pt>
                <c:pt idx="388">
                  <c:v>3.3418000000000003E-2</c:v>
                </c:pt>
                <c:pt idx="389">
                  <c:v>3.4325000000000001E-2</c:v>
                </c:pt>
                <c:pt idx="390">
                  <c:v>4.1557999999999998E-2</c:v>
                </c:pt>
                <c:pt idx="391">
                  <c:v>4.6443999999999999E-2</c:v>
                </c:pt>
                <c:pt idx="392">
                  <c:v>5.1254000000000001E-2</c:v>
                </c:pt>
                <c:pt idx="393">
                  <c:v>5.4098E-2</c:v>
                </c:pt>
                <c:pt idx="394">
                  <c:v>5.5628999999999998E-2</c:v>
                </c:pt>
                <c:pt idx="395">
                  <c:v>5.8508999999999999E-2</c:v>
                </c:pt>
                <c:pt idx="396">
                  <c:v>6.0116999999999997E-2</c:v>
                </c:pt>
                <c:pt idx="397">
                  <c:v>6.1886999999999998E-2</c:v>
                </c:pt>
                <c:pt idx="398">
                  <c:v>6.3187999999999994E-2</c:v>
                </c:pt>
                <c:pt idx="399">
                  <c:v>6.3008999999999996E-2</c:v>
                </c:pt>
                <c:pt idx="400">
                  <c:v>6.3636999999999999E-2</c:v>
                </c:pt>
                <c:pt idx="401">
                  <c:v>6.3833000000000001E-2</c:v>
                </c:pt>
                <c:pt idx="402">
                  <c:v>6.4188999999999996E-2</c:v>
                </c:pt>
                <c:pt idx="403">
                  <c:v>7.0352999999999999E-2</c:v>
                </c:pt>
                <c:pt idx="404">
                  <c:v>6.8136000000000002E-2</c:v>
                </c:pt>
                <c:pt idx="405">
                  <c:v>6.1429999999999998E-2</c:v>
                </c:pt>
                <c:pt idx="406">
                  <c:v>6.0642000000000001E-2</c:v>
                </c:pt>
                <c:pt idx="407">
                  <c:v>5.7759999999999999E-2</c:v>
                </c:pt>
                <c:pt idx="408">
                  <c:v>4.7955999999999999E-2</c:v>
                </c:pt>
                <c:pt idx="409">
                  <c:v>6.4310000000000006E-2</c:v>
                </c:pt>
                <c:pt idx="410">
                  <c:v>7.1847999999999995E-2</c:v>
                </c:pt>
                <c:pt idx="411">
                  <c:v>6.7697999999999994E-2</c:v>
                </c:pt>
                <c:pt idx="412">
                  <c:v>6.3109999999999999E-2</c:v>
                </c:pt>
                <c:pt idx="413">
                  <c:v>6.1547999999999999E-2</c:v>
                </c:pt>
                <c:pt idx="414">
                  <c:v>6.0040000000000003E-2</c:v>
                </c:pt>
                <c:pt idx="415">
                  <c:v>6.0061999999999997E-2</c:v>
                </c:pt>
                <c:pt idx="416">
                  <c:v>6.0942999999999997E-2</c:v>
                </c:pt>
                <c:pt idx="417">
                  <c:v>6.8629999999999997E-2</c:v>
                </c:pt>
                <c:pt idx="418">
                  <c:v>7.2444999999999996E-2</c:v>
                </c:pt>
                <c:pt idx="419">
                  <c:v>6.8967000000000001E-2</c:v>
                </c:pt>
                <c:pt idx="420">
                  <c:v>6.1897000000000001E-2</c:v>
                </c:pt>
                <c:pt idx="421">
                  <c:v>7.1939000000000003E-2</c:v>
                </c:pt>
                <c:pt idx="422">
                  <c:v>7.9535999999999996E-2</c:v>
                </c:pt>
                <c:pt idx="423">
                  <c:v>0.10459499999999999</c:v>
                </c:pt>
                <c:pt idx="424">
                  <c:v>0.11427</c:v>
                </c:pt>
                <c:pt idx="425">
                  <c:v>0.119467</c:v>
                </c:pt>
                <c:pt idx="426">
                  <c:v>0.12348000000000001</c:v>
                </c:pt>
                <c:pt idx="427">
                  <c:v>0.12768399999999999</c:v>
                </c:pt>
                <c:pt idx="428">
                  <c:v>0.12492200000000001</c:v>
                </c:pt>
                <c:pt idx="429">
                  <c:v>0.117019</c:v>
                </c:pt>
                <c:pt idx="430">
                  <c:v>0.113275</c:v>
                </c:pt>
                <c:pt idx="431">
                  <c:v>0.108446</c:v>
                </c:pt>
                <c:pt idx="432">
                  <c:v>0.100616</c:v>
                </c:pt>
                <c:pt idx="433">
                  <c:v>8.3664000000000002E-2</c:v>
                </c:pt>
                <c:pt idx="434">
                  <c:v>6.1240000000000003E-2</c:v>
                </c:pt>
                <c:pt idx="435">
                  <c:v>4.8876000000000003E-2</c:v>
                </c:pt>
                <c:pt idx="436">
                  <c:v>7.9913999999999999E-2</c:v>
                </c:pt>
                <c:pt idx="437">
                  <c:v>3.9829000000000003E-2</c:v>
                </c:pt>
                <c:pt idx="438">
                  <c:v>4.2195999999999997E-2</c:v>
                </c:pt>
                <c:pt idx="439">
                  <c:v>4.0585999999999997E-2</c:v>
                </c:pt>
                <c:pt idx="440">
                  <c:v>3.7706000000000003E-2</c:v>
                </c:pt>
                <c:pt idx="441">
                  <c:v>3.7418E-2</c:v>
                </c:pt>
                <c:pt idx="442">
                  <c:v>4.9408000000000001E-2</c:v>
                </c:pt>
                <c:pt idx="443">
                  <c:v>5.8485000000000002E-2</c:v>
                </c:pt>
                <c:pt idx="444">
                  <c:v>6.2229E-2</c:v>
                </c:pt>
                <c:pt idx="445">
                  <c:v>8.7755E-2</c:v>
                </c:pt>
                <c:pt idx="446">
                  <c:v>8.3448999999999995E-2</c:v>
                </c:pt>
                <c:pt idx="447">
                  <c:v>8.3148E-2</c:v>
                </c:pt>
                <c:pt idx="448">
                  <c:v>8.3443000000000003E-2</c:v>
                </c:pt>
                <c:pt idx="449">
                  <c:v>8.4976999999999997E-2</c:v>
                </c:pt>
                <c:pt idx="450">
                  <c:v>0.10230400000000001</c:v>
                </c:pt>
                <c:pt idx="451">
                  <c:v>0.111369</c:v>
                </c:pt>
                <c:pt idx="452">
                  <c:v>0.11783</c:v>
                </c:pt>
                <c:pt idx="453">
                  <c:v>0.124538</c:v>
                </c:pt>
                <c:pt idx="454">
                  <c:v>0.12575600000000001</c:v>
                </c:pt>
                <c:pt idx="455">
                  <c:v>0.12584500000000001</c:v>
                </c:pt>
                <c:pt idx="456">
                  <c:v>0.123546</c:v>
                </c:pt>
                <c:pt idx="457">
                  <c:v>0.12160700000000001</c:v>
                </c:pt>
                <c:pt idx="458">
                  <c:v>0.118987</c:v>
                </c:pt>
                <c:pt idx="459">
                  <c:v>0.117533</c:v>
                </c:pt>
                <c:pt idx="460">
                  <c:v>0.11629</c:v>
                </c:pt>
                <c:pt idx="461">
                  <c:v>0.11498</c:v>
                </c:pt>
                <c:pt idx="462">
                  <c:v>0.11379</c:v>
                </c:pt>
                <c:pt idx="463">
                  <c:v>0.110878</c:v>
                </c:pt>
                <c:pt idx="464">
                  <c:v>0.108706</c:v>
                </c:pt>
                <c:pt idx="465">
                  <c:v>0.105292</c:v>
                </c:pt>
                <c:pt idx="466">
                  <c:v>0.10163999999999999</c:v>
                </c:pt>
                <c:pt idx="467">
                  <c:v>9.7180000000000002E-2</c:v>
                </c:pt>
                <c:pt idx="468">
                  <c:v>8.7291999999999995E-2</c:v>
                </c:pt>
                <c:pt idx="469">
                  <c:v>7.1701000000000001E-2</c:v>
                </c:pt>
                <c:pt idx="470">
                  <c:v>5.8868999999999998E-2</c:v>
                </c:pt>
                <c:pt idx="471">
                  <c:v>4.5902999999999999E-2</c:v>
                </c:pt>
                <c:pt idx="472">
                  <c:v>3.0176000000000001E-2</c:v>
                </c:pt>
                <c:pt idx="473">
                  <c:v>3.9202000000000001E-2</c:v>
                </c:pt>
                <c:pt idx="474">
                  <c:v>1.9949999999999999E-2</c:v>
                </c:pt>
                <c:pt idx="475">
                  <c:v>-9.7400000000000004E-4</c:v>
                </c:pt>
                <c:pt idx="476">
                  <c:v>-9.8239999999999994E-3</c:v>
                </c:pt>
                <c:pt idx="477">
                  <c:v>-2.1859E-2</c:v>
                </c:pt>
                <c:pt idx="478">
                  <c:v>-2.0898E-2</c:v>
                </c:pt>
                <c:pt idx="479">
                  <c:v>-1.8697999999999999E-2</c:v>
                </c:pt>
                <c:pt idx="480">
                  <c:v>-1.4683E-2</c:v>
                </c:pt>
                <c:pt idx="481">
                  <c:v>-9.3939999999999996E-3</c:v>
                </c:pt>
                <c:pt idx="482">
                  <c:v>-3.986E-3</c:v>
                </c:pt>
                <c:pt idx="483">
                  <c:v>3.526E-2</c:v>
                </c:pt>
                <c:pt idx="484">
                  <c:v>7.4734999999999996E-2</c:v>
                </c:pt>
                <c:pt idx="485">
                  <c:v>6.9367999999999999E-2</c:v>
                </c:pt>
                <c:pt idx="486">
                  <c:v>6.9491999999999998E-2</c:v>
                </c:pt>
                <c:pt idx="487">
                  <c:v>6.4144000000000007E-2</c:v>
                </c:pt>
                <c:pt idx="488">
                  <c:v>8.3551E-2</c:v>
                </c:pt>
                <c:pt idx="489">
                  <c:v>8.7292999999999996E-2</c:v>
                </c:pt>
                <c:pt idx="490">
                  <c:v>9.8072999999999994E-2</c:v>
                </c:pt>
                <c:pt idx="491">
                  <c:v>0.103172</c:v>
                </c:pt>
                <c:pt idx="492">
                  <c:v>0.110904</c:v>
                </c:pt>
                <c:pt idx="493">
                  <c:v>0.115124</c:v>
                </c:pt>
                <c:pt idx="494">
                  <c:v>0.12118</c:v>
                </c:pt>
                <c:pt idx="495">
                  <c:v>0.124662</c:v>
                </c:pt>
                <c:pt idx="496">
                  <c:v>0.126635</c:v>
                </c:pt>
                <c:pt idx="497">
                  <c:v>0.124001</c:v>
                </c:pt>
                <c:pt idx="498">
                  <c:v>0.122324</c:v>
                </c:pt>
                <c:pt idx="499">
                  <c:v>0.122049</c:v>
                </c:pt>
                <c:pt idx="500">
                  <c:v>0.12022099999999999</c:v>
                </c:pt>
                <c:pt idx="501">
                  <c:v>0.11211599999999999</c:v>
                </c:pt>
                <c:pt idx="502">
                  <c:v>0.109734</c:v>
                </c:pt>
                <c:pt idx="503">
                  <c:v>0.10328900000000001</c:v>
                </c:pt>
                <c:pt idx="504">
                  <c:v>9.1688000000000006E-2</c:v>
                </c:pt>
                <c:pt idx="505">
                  <c:v>7.1836999999999998E-2</c:v>
                </c:pt>
                <c:pt idx="506">
                  <c:v>5.7301999999999999E-2</c:v>
                </c:pt>
                <c:pt idx="507">
                  <c:v>3.8612E-2</c:v>
                </c:pt>
                <c:pt idx="508">
                  <c:v>3.5899E-2</c:v>
                </c:pt>
                <c:pt idx="509">
                  <c:v>1.8041000000000001E-2</c:v>
                </c:pt>
                <c:pt idx="510">
                  <c:v>-1.8461000000000002E-2</c:v>
                </c:pt>
                <c:pt idx="511">
                  <c:v>-2.1780000000000001E-2</c:v>
                </c:pt>
                <c:pt idx="512">
                  <c:v>-3.0998999999999999E-2</c:v>
                </c:pt>
                <c:pt idx="513">
                  <c:v>-2.7505999999999999E-2</c:v>
                </c:pt>
                <c:pt idx="514">
                  <c:v>-1.9016999999999999E-2</c:v>
                </c:pt>
                <c:pt idx="515">
                  <c:v>-1.349E-2</c:v>
                </c:pt>
                <c:pt idx="516">
                  <c:v>-7.26E-3</c:v>
                </c:pt>
                <c:pt idx="517">
                  <c:v>-1.6819999999999999E-3</c:v>
                </c:pt>
                <c:pt idx="518">
                  <c:v>1.2639999999999999E-3</c:v>
                </c:pt>
                <c:pt idx="519">
                  <c:v>3.2260000000000001E-3</c:v>
                </c:pt>
                <c:pt idx="520">
                  <c:v>3.9050000000000001E-3</c:v>
                </c:pt>
                <c:pt idx="521">
                  <c:v>3.9360000000000003E-3</c:v>
                </c:pt>
                <c:pt idx="522">
                  <c:v>2.8180000000000002E-3</c:v>
                </c:pt>
                <c:pt idx="523">
                  <c:v>1.923E-3</c:v>
                </c:pt>
                <c:pt idx="524">
                  <c:v>7.9799999999999999E-4</c:v>
                </c:pt>
                <c:pt idx="525">
                  <c:v>-9.9400000000000009E-4</c:v>
                </c:pt>
                <c:pt idx="526">
                  <c:v>-1.7340000000000001E-3</c:v>
                </c:pt>
                <c:pt idx="527">
                  <c:v>-2.5330000000000001E-3</c:v>
                </c:pt>
                <c:pt idx="528">
                  <c:v>-3.1970000000000002E-3</c:v>
                </c:pt>
                <c:pt idx="529">
                  <c:v>-3.699E-3</c:v>
                </c:pt>
                <c:pt idx="530">
                  <c:v>-4.3210000000000002E-3</c:v>
                </c:pt>
                <c:pt idx="531">
                  <c:v>-4.8570000000000002E-3</c:v>
                </c:pt>
                <c:pt idx="532">
                  <c:v>-5.5950000000000001E-3</c:v>
                </c:pt>
                <c:pt idx="533">
                  <c:v>-6.3080000000000002E-3</c:v>
                </c:pt>
                <c:pt idx="534">
                  <c:v>-6.5510000000000004E-3</c:v>
                </c:pt>
                <c:pt idx="535">
                  <c:v>-6.9329999999999999E-3</c:v>
                </c:pt>
                <c:pt idx="536">
                  <c:v>-7.1599999999999997E-3</c:v>
                </c:pt>
                <c:pt idx="537">
                  <c:v>-7.1320000000000003E-3</c:v>
                </c:pt>
                <c:pt idx="538">
                  <c:v>-7.2909999999999997E-3</c:v>
                </c:pt>
                <c:pt idx="539">
                  <c:v>-7.4859999999999996E-3</c:v>
                </c:pt>
                <c:pt idx="540">
                  <c:v>-7.7689999999999999E-3</c:v>
                </c:pt>
                <c:pt idx="541">
                  <c:v>-8.0029999999999997E-3</c:v>
                </c:pt>
                <c:pt idx="542">
                  <c:v>-8.5100000000000002E-3</c:v>
                </c:pt>
                <c:pt idx="543">
                  <c:v>-8.6E-3</c:v>
                </c:pt>
                <c:pt idx="544">
                  <c:v>-8.9370000000000005E-3</c:v>
                </c:pt>
                <c:pt idx="545">
                  <c:v>-9.1640000000000003E-3</c:v>
                </c:pt>
                <c:pt idx="546">
                  <c:v>-9.5420000000000001E-3</c:v>
                </c:pt>
                <c:pt idx="547">
                  <c:v>-9.6270000000000001E-3</c:v>
                </c:pt>
                <c:pt idx="548">
                  <c:v>-9.7470000000000005E-3</c:v>
                </c:pt>
                <c:pt idx="549">
                  <c:v>-9.6819999999999996E-3</c:v>
                </c:pt>
                <c:pt idx="550">
                  <c:v>-9.5940000000000001E-3</c:v>
                </c:pt>
                <c:pt idx="551">
                  <c:v>-9.4780000000000003E-3</c:v>
                </c:pt>
                <c:pt idx="552">
                  <c:v>-9.1500000000000001E-3</c:v>
                </c:pt>
                <c:pt idx="553">
                  <c:v>-9.0240000000000008E-3</c:v>
                </c:pt>
                <c:pt idx="554">
                  <c:v>-8.5070000000000007E-3</c:v>
                </c:pt>
                <c:pt idx="555">
                  <c:v>-8.3049999999999999E-3</c:v>
                </c:pt>
                <c:pt idx="556">
                  <c:v>-7.8560000000000001E-3</c:v>
                </c:pt>
                <c:pt idx="557">
                  <c:v>-7.4850000000000003E-3</c:v>
                </c:pt>
                <c:pt idx="558">
                  <c:v>-7.0809999999999996E-3</c:v>
                </c:pt>
                <c:pt idx="559">
                  <c:v>-5.8050000000000003E-3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data!$P$2:$P$561</c:f>
              <c:numCache>
                <c:formatCode>General</c:formatCode>
                <c:ptCount val="560"/>
                <c:pt idx="0">
                  <c:v>-0.14016100000000001</c:v>
                </c:pt>
                <c:pt idx="1">
                  <c:v>-0.14014799999999999</c:v>
                </c:pt>
                <c:pt idx="2">
                  <c:v>-0.14011100000000001</c:v>
                </c:pt>
                <c:pt idx="3">
                  <c:v>-0.14002400000000001</c:v>
                </c:pt>
                <c:pt idx="4">
                  <c:v>-0.139957</c:v>
                </c:pt>
                <c:pt idx="5">
                  <c:v>-0.13983799999999999</c:v>
                </c:pt>
                <c:pt idx="6">
                  <c:v>-0.13977899999999999</c:v>
                </c:pt>
                <c:pt idx="7">
                  <c:v>-0.13977500000000001</c:v>
                </c:pt>
                <c:pt idx="8">
                  <c:v>-0.13974500000000001</c:v>
                </c:pt>
                <c:pt idx="9">
                  <c:v>-0.139714</c:v>
                </c:pt>
                <c:pt idx="10">
                  <c:v>-0.13953499999999999</c:v>
                </c:pt>
                <c:pt idx="11">
                  <c:v>-0.139297</c:v>
                </c:pt>
                <c:pt idx="12">
                  <c:v>-0.13905100000000001</c:v>
                </c:pt>
                <c:pt idx="13">
                  <c:v>-0.138678</c:v>
                </c:pt>
                <c:pt idx="14">
                  <c:v>-0.13847999999999999</c:v>
                </c:pt>
                <c:pt idx="15">
                  <c:v>-0.138215</c:v>
                </c:pt>
                <c:pt idx="16">
                  <c:v>-0.137959</c:v>
                </c:pt>
                <c:pt idx="17">
                  <c:v>-0.137658</c:v>
                </c:pt>
                <c:pt idx="18">
                  <c:v>-0.137541</c:v>
                </c:pt>
                <c:pt idx="19">
                  <c:v>-0.137519</c:v>
                </c:pt>
                <c:pt idx="20">
                  <c:v>-0.13745499999999999</c:v>
                </c:pt>
                <c:pt idx="21">
                  <c:v>-0.13733899999999999</c:v>
                </c:pt>
                <c:pt idx="22">
                  <c:v>-0.13711400000000001</c:v>
                </c:pt>
                <c:pt idx="23">
                  <c:v>-0.136882</c:v>
                </c:pt>
                <c:pt idx="24">
                  <c:v>-0.13681099999999999</c:v>
                </c:pt>
                <c:pt idx="25">
                  <c:v>-0.13666300000000001</c:v>
                </c:pt>
                <c:pt idx="26">
                  <c:v>-0.13602800000000001</c:v>
                </c:pt>
                <c:pt idx="27">
                  <c:v>-0.136184</c:v>
                </c:pt>
                <c:pt idx="28">
                  <c:v>-0.13615099999999999</c:v>
                </c:pt>
                <c:pt idx="29">
                  <c:v>-0.136153</c:v>
                </c:pt>
                <c:pt idx="30">
                  <c:v>-0.13627</c:v>
                </c:pt>
                <c:pt idx="31">
                  <c:v>-0.136181</c:v>
                </c:pt>
                <c:pt idx="32">
                  <c:v>-0.135964</c:v>
                </c:pt>
                <c:pt idx="33">
                  <c:v>-0.13592399999999999</c:v>
                </c:pt>
                <c:pt idx="34">
                  <c:v>-0.13580400000000001</c:v>
                </c:pt>
                <c:pt idx="35">
                  <c:v>-0.13565099999999999</c:v>
                </c:pt>
                <c:pt idx="36">
                  <c:v>-0.13544100000000001</c:v>
                </c:pt>
                <c:pt idx="37">
                  <c:v>-0.13517100000000001</c:v>
                </c:pt>
                <c:pt idx="38">
                  <c:v>-0.13495699999999999</c:v>
                </c:pt>
                <c:pt idx="39">
                  <c:v>-0.13441400000000001</c:v>
                </c:pt>
                <c:pt idx="40">
                  <c:v>-0.13356299999999999</c:v>
                </c:pt>
                <c:pt idx="41">
                  <c:v>-0.132156</c:v>
                </c:pt>
                <c:pt idx="42">
                  <c:v>-0.13040299999999999</c:v>
                </c:pt>
                <c:pt idx="43">
                  <c:v>-0.12839100000000001</c:v>
                </c:pt>
                <c:pt idx="44">
                  <c:v>-0.126553</c:v>
                </c:pt>
                <c:pt idx="45">
                  <c:v>-0.124482</c:v>
                </c:pt>
                <c:pt idx="46">
                  <c:v>-0.12278500000000001</c:v>
                </c:pt>
                <c:pt idx="47">
                  <c:v>-0.121361</c:v>
                </c:pt>
                <c:pt idx="48">
                  <c:v>-0.119287</c:v>
                </c:pt>
                <c:pt idx="49">
                  <c:v>-0.117782</c:v>
                </c:pt>
                <c:pt idx="50">
                  <c:v>-0.11677800000000001</c:v>
                </c:pt>
                <c:pt idx="51">
                  <c:v>-0.116011</c:v>
                </c:pt>
                <c:pt idx="52">
                  <c:v>-0.114456</c:v>
                </c:pt>
                <c:pt idx="53">
                  <c:v>-0.113258</c:v>
                </c:pt>
                <c:pt idx="54">
                  <c:v>-0.111622</c:v>
                </c:pt>
                <c:pt idx="55">
                  <c:v>-0.10982500000000001</c:v>
                </c:pt>
                <c:pt idx="56">
                  <c:v>-0.10852100000000001</c:v>
                </c:pt>
                <c:pt idx="57">
                  <c:v>-0.107472</c:v>
                </c:pt>
                <c:pt idx="58">
                  <c:v>-0.10664</c:v>
                </c:pt>
                <c:pt idx="59">
                  <c:v>-0.10586</c:v>
                </c:pt>
                <c:pt idx="60">
                  <c:v>-0.104938</c:v>
                </c:pt>
                <c:pt idx="61">
                  <c:v>-0.104209</c:v>
                </c:pt>
                <c:pt idx="62">
                  <c:v>-0.103092</c:v>
                </c:pt>
                <c:pt idx="63">
                  <c:v>-0.102493</c:v>
                </c:pt>
                <c:pt idx="64">
                  <c:v>-0.102092</c:v>
                </c:pt>
                <c:pt idx="65">
                  <c:v>-0.101397</c:v>
                </c:pt>
                <c:pt idx="66">
                  <c:v>-0.101202</c:v>
                </c:pt>
                <c:pt idx="67">
                  <c:v>-0.10108200000000001</c:v>
                </c:pt>
                <c:pt idx="68">
                  <c:v>-0.10066600000000001</c:v>
                </c:pt>
                <c:pt idx="69">
                  <c:v>-0.10036399999999999</c:v>
                </c:pt>
                <c:pt idx="70">
                  <c:v>-0.100158</c:v>
                </c:pt>
                <c:pt idx="71">
                  <c:v>-9.9779999999999994E-2</c:v>
                </c:pt>
                <c:pt idx="72">
                  <c:v>-9.9708000000000005E-2</c:v>
                </c:pt>
                <c:pt idx="73">
                  <c:v>-9.9903000000000006E-2</c:v>
                </c:pt>
                <c:pt idx="74">
                  <c:v>-9.9849999999999994E-2</c:v>
                </c:pt>
                <c:pt idx="75">
                  <c:v>-9.9956000000000003E-2</c:v>
                </c:pt>
                <c:pt idx="76">
                  <c:v>-0.100312</c:v>
                </c:pt>
                <c:pt idx="77">
                  <c:v>-0.101101</c:v>
                </c:pt>
                <c:pt idx="78">
                  <c:v>-0.10191600000000001</c:v>
                </c:pt>
                <c:pt idx="79">
                  <c:v>-0.10324700000000001</c:v>
                </c:pt>
                <c:pt idx="80">
                  <c:v>-0.110828</c:v>
                </c:pt>
                <c:pt idx="81">
                  <c:v>-0.11211</c:v>
                </c:pt>
                <c:pt idx="82">
                  <c:v>-0.112926</c:v>
                </c:pt>
                <c:pt idx="83">
                  <c:v>-0.11385099999999999</c:v>
                </c:pt>
                <c:pt idx="84">
                  <c:v>-0.11418399999999999</c:v>
                </c:pt>
                <c:pt idx="85">
                  <c:v>-0.11421000000000001</c:v>
                </c:pt>
                <c:pt idx="86">
                  <c:v>-0.11426699999999999</c:v>
                </c:pt>
                <c:pt idx="87">
                  <c:v>-0.114208</c:v>
                </c:pt>
                <c:pt idx="88">
                  <c:v>-0.11419</c:v>
                </c:pt>
                <c:pt idx="89">
                  <c:v>-0.113664</c:v>
                </c:pt>
                <c:pt idx="90">
                  <c:v>-0.11190600000000001</c:v>
                </c:pt>
                <c:pt idx="91">
                  <c:v>-0.11122799999999999</c:v>
                </c:pt>
                <c:pt idx="92">
                  <c:v>-0.110414</c:v>
                </c:pt>
                <c:pt idx="93">
                  <c:v>-0.10889699999999999</c:v>
                </c:pt>
                <c:pt idx="94">
                  <c:v>-0.106547</c:v>
                </c:pt>
                <c:pt idx="95">
                  <c:v>-0.105438</c:v>
                </c:pt>
                <c:pt idx="96">
                  <c:v>-0.103911</c:v>
                </c:pt>
                <c:pt idx="97">
                  <c:v>-0.102732</c:v>
                </c:pt>
                <c:pt idx="98">
                  <c:v>-0.10187400000000001</c:v>
                </c:pt>
                <c:pt idx="99">
                  <c:v>-0.101048</c:v>
                </c:pt>
                <c:pt idx="100">
                  <c:v>-0.100506</c:v>
                </c:pt>
                <c:pt idx="101">
                  <c:v>-0.100135</c:v>
                </c:pt>
                <c:pt idx="102">
                  <c:v>-0.100109</c:v>
                </c:pt>
                <c:pt idx="103">
                  <c:v>-0.10019599999999999</c:v>
                </c:pt>
                <c:pt idx="104">
                  <c:v>-0.100152</c:v>
                </c:pt>
                <c:pt idx="105">
                  <c:v>-0.100191</c:v>
                </c:pt>
                <c:pt idx="106">
                  <c:v>-0.10009700000000001</c:v>
                </c:pt>
                <c:pt idx="107">
                  <c:v>-0.100053</c:v>
                </c:pt>
                <c:pt idx="108">
                  <c:v>-0.100041</c:v>
                </c:pt>
                <c:pt idx="109">
                  <c:v>-0.100079</c:v>
                </c:pt>
                <c:pt idx="110">
                  <c:v>-0.10007000000000001</c:v>
                </c:pt>
                <c:pt idx="111">
                  <c:v>-0.100037</c:v>
                </c:pt>
                <c:pt idx="112">
                  <c:v>-9.9964999999999998E-2</c:v>
                </c:pt>
                <c:pt idx="113">
                  <c:v>-9.9967E-2</c:v>
                </c:pt>
                <c:pt idx="114">
                  <c:v>-0.100303</c:v>
                </c:pt>
                <c:pt idx="115">
                  <c:v>-0.101018</c:v>
                </c:pt>
                <c:pt idx="116">
                  <c:v>-0.10302500000000001</c:v>
                </c:pt>
                <c:pt idx="117">
                  <c:v>-0.100991</c:v>
                </c:pt>
                <c:pt idx="118">
                  <c:v>-0.119362</c:v>
                </c:pt>
                <c:pt idx="119">
                  <c:v>-0.113868</c:v>
                </c:pt>
                <c:pt idx="120">
                  <c:v>-0.113467</c:v>
                </c:pt>
                <c:pt idx="121">
                  <c:v>-0.113137</c:v>
                </c:pt>
                <c:pt idx="122">
                  <c:v>-0.112633</c:v>
                </c:pt>
                <c:pt idx="123">
                  <c:v>-0.11182</c:v>
                </c:pt>
                <c:pt idx="124">
                  <c:v>-0.109301</c:v>
                </c:pt>
                <c:pt idx="125">
                  <c:v>-0.107948</c:v>
                </c:pt>
                <c:pt idx="126">
                  <c:v>-0.107193</c:v>
                </c:pt>
                <c:pt idx="127">
                  <c:v>-0.10632900000000001</c:v>
                </c:pt>
                <c:pt idx="128">
                  <c:v>-0.10469000000000001</c:v>
                </c:pt>
                <c:pt idx="129">
                  <c:v>-0.103102</c:v>
                </c:pt>
                <c:pt idx="130">
                  <c:v>-0.10130500000000001</c:v>
                </c:pt>
                <c:pt idx="131">
                  <c:v>-9.9943000000000004E-2</c:v>
                </c:pt>
                <c:pt idx="132">
                  <c:v>-9.8737000000000005E-2</c:v>
                </c:pt>
                <c:pt idx="133">
                  <c:v>-9.7823999999999994E-2</c:v>
                </c:pt>
                <c:pt idx="134">
                  <c:v>-9.7147999999999998E-2</c:v>
                </c:pt>
                <c:pt idx="135">
                  <c:v>-9.6532000000000007E-2</c:v>
                </c:pt>
                <c:pt idx="136">
                  <c:v>-9.6004000000000006E-2</c:v>
                </c:pt>
                <c:pt idx="137">
                  <c:v>-9.5357999999999998E-2</c:v>
                </c:pt>
                <c:pt idx="138">
                  <c:v>-9.4769000000000006E-2</c:v>
                </c:pt>
                <c:pt idx="139">
                  <c:v>-9.3862000000000001E-2</c:v>
                </c:pt>
                <c:pt idx="140">
                  <c:v>-9.3647999999999995E-2</c:v>
                </c:pt>
                <c:pt idx="141">
                  <c:v>-9.2693999999999999E-2</c:v>
                </c:pt>
                <c:pt idx="142">
                  <c:v>-9.1741000000000003E-2</c:v>
                </c:pt>
                <c:pt idx="143">
                  <c:v>-9.1449000000000003E-2</c:v>
                </c:pt>
                <c:pt idx="144">
                  <c:v>-9.0982999999999994E-2</c:v>
                </c:pt>
                <c:pt idx="145">
                  <c:v>-9.0664999999999996E-2</c:v>
                </c:pt>
                <c:pt idx="146">
                  <c:v>-8.9847999999999997E-2</c:v>
                </c:pt>
                <c:pt idx="147">
                  <c:v>-8.9088000000000001E-2</c:v>
                </c:pt>
                <c:pt idx="148">
                  <c:v>-8.8358000000000006E-2</c:v>
                </c:pt>
                <c:pt idx="149">
                  <c:v>-8.8016999999999998E-2</c:v>
                </c:pt>
                <c:pt idx="150">
                  <c:v>-8.7958999999999996E-2</c:v>
                </c:pt>
                <c:pt idx="151">
                  <c:v>-8.7846999999999995E-2</c:v>
                </c:pt>
                <c:pt idx="152">
                  <c:v>-8.7979000000000002E-2</c:v>
                </c:pt>
                <c:pt idx="153">
                  <c:v>-8.8325000000000001E-2</c:v>
                </c:pt>
                <c:pt idx="154">
                  <c:v>-8.8924000000000003E-2</c:v>
                </c:pt>
                <c:pt idx="155">
                  <c:v>-9.2745999999999995E-2</c:v>
                </c:pt>
                <c:pt idx="156">
                  <c:v>-9.2829999999999996E-2</c:v>
                </c:pt>
                <c:pt idx="157">
                  <c:v>-9.6410999999999997E-2</c:v>
                </c:pt>
                <c:pt idx="158">
                  <c:v>-9.6795000000000006E-2</c:v>
                </c:pt>
                <c:pt idx="159">
                  <c:v>-9.9579000000000001E-2</c:v>
                </c:pt>
                <c:pt idx="160">
                  <c:v>-0.100243</c:v>
                </c:pt>
                <c:pt idx="161">
                  <c:v>-0.100051</c:v>
                </c:pt>
                <c:pt idx="162">
                  <c:v>-9.8775000000000002E-2</c:v>
                </c:pt>
                <c:pt idx="163">
                  <c:v>-9.7657999999999995E-2</c:v>
                </c:pt>
                <c:pt idx="164">
                  <c:v>-9.7115000000000007E-2</c:v>
                </c:pt>
                <c:pt idx="165">
                  <c:v>-9.6504000000000006E-2</c:v>
                </c:pt>
                <c:pt idx="166">
                  <c:v>-9.5272999999999997E-2</c:v>
                </c:pt>
                <c:pt idx="167">
                  <c:v>-9.4036999999999996E-2</c:v>
                </c:pt>
                <c:pt idx="168">
                  <c:v>-9.1988E-2</c:v>
                </c:pt>
                <c:pt idx="169">
                  <c:v>-9.1061000000000003E-2</c:v>
                </c:pt>
                <c:pt idx="170">
                  <c:v>-9.0480000000000005E-2</c:v>
                </c:pt>
                <c:pt idx="171">
                  <c:v>-8.9819999999999997E-2</c:v>
                </c:pt>
                <c:pt idx="172">
                  <c:v>-8.8681999999999997E-2</c:v>
                </c:pt>
                <c:pt idx="173">
                  <c:v>-8.7568999999999994E-2</c:v>
                </c:pt>
                <c:pt idx="174">
                  <c:v>-8.7697999999999998E-2</c:v>
                </c:pt>
                <c:pt idx="175">
                  <c:v>-8.7319999999999995E-2</c:v>
                </c:pt>
                <c:pt idx="176">
                  <c:v>-8.7052000000000004E-2</c:v>
                </c:pt>
                <c:pt idx="177">
                  <c:v>-8.6999999999999994E-2</c:v>
                </c:pt>
                <c:pt idx="178">
                  <c:v>-8.6743000000000001E-2</c:v>
                </c:pt>
                <c:pt idx="179">
                  <c:v>-8.6566000000000004E-2</c:v>
                </c:pt>
                <c:pt idx="180">
                  <c:v>-8.6208999999999994E-2</c:v>
                </c:pt>
                <c:pt idx="181">
                  <c:v>-8.5525000000000004E-2</c:v>
                </c:pt>
                <c:pt idx="182">
                  <c:v>-8.5128999999999996E-2</c:v>
                </c:pt>
                <c:pt idx="183">
                  <c:v>-8.4953000000000001E-2</c:v>
                </c:pt>
                <c:pt idx="184">
                  <c:v>-8.5009000000000001E-2</c:v>
                </c:pt>
                <c:pt idx="185">
                  <c:v>-8.4778999999999993E-2</c:v>
                </c:pt>
                <c:pt idx="186">
                  <c:v>-8.4734000000000004E-2</c:v>
                </c:pt>
                <c:pt idx="187">
                  <c:v>-8.5458000000000006E-2</c:v>
                </c:pt>
                <c:pt idx="188">
                  <c:v>-8.6822999999999997E-2</c:v>
                </c:pt>
                <c:pt idx="189">
                  <c:v>-8.7745000000000004E-2</c:v>
                </c:pt>
                <c:pt idx="190">
                  <c:v>-8.8794999999999999E-2</c:v>
                </c:pt>
                <c:pt idx="191">
                  <c:v>-9.1133000000000006E-2</c:v>
                </c:pt>
                <c:pt idx="192">
                  <c:v>-9.1322E-2</c:v>
                </c:pt>
                <c:pt idx="193">
                  <c:v>-9.3703999999999996E-2</c:v>
                </c:pt>
                <c:pt idx="194">
                  <c:v>-0.10181900000000001</c:v>
                </c:pt>
                <c:pt idx="195">
                  <c:v>-9.3840999999999994E-2</c:v>
                </c:pt>
                <c:pt idx="196">
                  <c:v>-9.4215999999999994E-2</c:v>
                </c:pt>
                <c:pt idx="197">
                  <c:v>-9.4309000000000004E-2</c:v>
                </c:pt>
                <c:pt idx="198">
                  <c:v>-9.579E-2</c:v>
                </c:pt>
                <c:pt idx="199">
                  <c:v>-9.6984000000000001E-2</c:v>
                </c:pt>
                <c:pt idx="200">
                  <c:v>-9.6944000000000002E-2</c:v>
                </c:pt>
                <c:pt idx="201">
                  <c:v>-9.7033999999999995E-2</c:v>
                </c:pt>
                <c:pt idx="202">
                  <c:v>-9.5660999999999996E-2</c:v>
                </c:pt>
                <c:pt idx="203">
                  <c:v>-9.2269000000000004E-2</c:v>
                </c:pt>
                <c:pt idx="204">
                  <c:v>-8.5453000000000001E-2</c:v>
                </c:pt>
                <c:pt idx="205">
                  <c:v>-8.2403000000000004E-2</c:v>
                </c:pt>
                <c:pt idx="206">
                  <c:v>-7.8204999999999997E-2</c:v>
                </c:pt>
                <c:pt idx="207">
                  <c:v>-7.4260999999999994E-2</c:v>
                </c:pt>
                <c:pt idx="208">
                  <c:v>-6.5332000000000001E-2</c:v>
                </c:pt>
                <c:pt idx="209">
                  <c:v>-6.0042999999999999E-2</c:v>
                </c:pt>
                <c:pt idx="210">
                  <c:v>-5.5478E-2</c:v>
                </c:pt>
                <c:pt idx="211">
                  <c:v>-4.8835000000000003E-2</c:v>
                </c:pt>
                <c:pt idx="212">
                  <c:v>-4.4587000000000002E-2</c:v>
                </c:pt>
                <c:pt idx="213">
                  <c:v>-3.9942999999999999E-2</c:v>
                </c:pt>
                <c:pt idx="214">
                  <c:v>-3.3575000000000001E-2</c:v>
                </c:pt>
                <c:pt idx="215">
                  <c:v>-2.7623000000000002E-2</c:v>
                </c:pt>
                <c:pt idx="216">
                  <c:v>-2.1222999999999999E-2</c:v>
                </c:pt>
                <c:pt idx="217">
                  <c:v>-1.5357000000000001E-2</c:v>
                </c:pt>
                <c:pt idx="218">
                  <c:v>-9.8139999999999998E-3</c:v>
                </c:pt>
                <c:pt idx="219">
                  <c:v>-3.6849999999999999E-3</c:v>
                </c:pt>
                <c:pt idx="220">
                  <c:v>1.4139999999999999E-3</c:v>
                </c:pt>
                <c:pt idx="221">
                  <c:v>7.0429999999999998E-3</c:v>
                </c:pt>
                <c:pt idx="222">
                  <c:v>1.1989E-2</c:v>
                </c:pt>
                <c:pt idx="223">
                  <c:v>1.5914000000000001E-2</c:v>
                </c:pt>
                <c:pt idx="224">
                  <c:v>1.9764E-2</c:v>
                </c:pt>
                <c:pt idx="225">
                  <c:v>2.2653E-2</c:v>
                </c:pt>
                <c:pt idx="226">
                  <c:v>2.7205E-2</c:v>
                </c:pt>
                <c:pt idx="227">
                  <c:v>2.9943000000000001E-2</c:v>
                </c:pt>
                <c:pt idx="228">
                  <c:v>3.2480000000000002E-2</c:v>
                </c:pt>
                <c:pt idx="229">
                  <c:v>3.3864999999999999E-2</c:v>
                </c:pt>
                <c:pt idx="230">
                  <c:v>3.5637000000000002E-2</c:v>
                </c:pt>
                <c:pt idx="231">
                  <c:v>3.6665999999999997E-2</c:v>
                </c:pt>
                <c:pt idx="232">
                  <c:v>2.7914000000000001E-2</c:v>
                </c:pt>
                <c:pt idx="233">
                  <c:v>9.1365000000000002E-2</c:v>
                </c:pt>
                <c:pt idx="234">
                  <c:v>7.9381999999999994E-2</c:v>
                </c:pt>
                <c:pt idx="235">
                  <c:v>7.4607000000000007E-2</c:v>
                </c:pt>
                <c:pt idx="236">
                  <c:v>7.2959999999999997E-2</c:v>
                </c:pt>
                <c:pt idx="237">
                  <c:v>7.0480000000000001E-2</c:v>
                </c:pt>
                <c:pt idx="238">
                  <c:v>6.7244999999999999E-2</c:v>
                </c:pt>
                <c:pt idx="239">
                  <c:v>6.3544000000000003E-2</c:v>
                </c:pt>
                <c:pt idx="240">
                  <c:v>6.3178999999999999E-2</c:v>
                </c:pt>
                <c:pt idx="241">
                  <c:v>6.1434999999999997E-2</c:v>
                </c:pt>
                <c:pt idx="242">
                  <c:v>6.1469000000000003E-2</c:v>
                </c:pt>
                <c:pt idx="243">
                  <c:v>7.0244000000000001E-2</c:v>
                </c:pt>
                <c:pt idx="244">
                  <c:v>7.571E-2</c:v>
                </c:pt>
                <c:pt idx="245">
                  <c:v>7.9409999999999994E-2</c:v>
                </c:pt>
                <c:pt idx="246">
                  <c:v>8.233E-2</c:v>
                </c:pt>
                <c:pt idx="247">
                  <c:v>8.5852999999999999E-2</c:v>
                </c:pt>
                <c:pt idx="248">
                  <c:v>9.0061000000000002E-2</c:v>
                </c:pt>
                <c:pt idx="249">
                  <c:v>9.1281000000000001E-2</c:v>
                </c:pt>
                <c:pt idx="250">
                  <c:v>9.1078999999999993E-2</c:v>
                </c:pt>
                <c:pt idx="251">
                  <c:v>9.2051999999999995E-2</c:v>
                </c:pt>
                <c:pt idx="252">
                  <c:v>9.2688999999999994E-2</c:v>
                </c:pt>
                <c:pt idx="253">
                  <c:v>9.2568999999999999E-2</c:v>
                </c:pt>
                <c:pt idx="254">
                  <c:v>9.2395000000000005E-2</c:v>
                </c:pt>
                <c:pt idx="255">
                  <c:v>9.2218999999999995E-2</c:v>
                </c:pt>
                <c:pt idx="256">
                  <c:v>9.1699000000000003E-2</c:v>
                </c:pt>
                <c:pt idx="257">
                  <c:v>9.0923000000000004E-2</c:v>
                </c:pt>
                <c:pt idx="258">
                  <c:v>8.9635000000000006E-2</c:v>
                </c:pt>
                <c:pt idx="259">
                  <c:v>8.7803000000000006E-2</c:v>
                </c:pt>
                <c:pt idx="260">
                  <c:v>8.5531999999999997E-2</c:v>
                </c:pt>
                <c:pt idx="261">
                  <c:v>8.2752000000000006E-2</c:v>
                </c:pt>
                <c:pt idx="262">
                  <c:v>7.9894000000000007E-2</c:v>
                </c:pt>
                <c:pt idx="263">
                  <c:v>7.5245999999999993E-2</c:v>
                </c:pt>
                <c:pt idx="264">
                  <c:v>6.9873000000000005E-2</c:v>
                </c:pt>
                <c:pt idx="265">
                  <c:v>6.5711000000000006E-2</c:v>
                </c:pt>
                <c:pt idx="266">
                  <c:v>5.4399999999999997E-2</c:v>
                </c:pt>
                <c:pt idx="267">
                  <c:v>4.8601999999999999E-2</c:v>
                </c:pt>
                <c:pt idx="268">
                  <c:v>4.0634000000000003E-2</c:v>
                </c:pt>
                <c:pt idx="269">
                  <c:v>3.2855000000000002E-2</c:v>
                </c:pt>
                <c:pt idx="270">
                  <c:v>2.2891999999999999E-2</c:v>
                </c:pt>
                <c:pt idx="271">
                  <c:v>3.5827999999999999E-2</c:v>
                </c:pt>
                <c:pt idx="272">
                  <c:v>3.0032E-2</c:v>
                </c:pt>
                <c:pt idx="273">
                  <c:v>2.3997000000000001E-2</c:v>
                </c:pt>
                <c:pt idx="274">
                  <c:v>1.6854000000000001E-2</c:v>
                </c:pt>
                <c:pt idx="275">
                  <c:v>-2.6229999999999999E-3</c:v>
                </c:pt>
                <c:pt idx="276">
                  <c:v>-1.8231000000000001E-2</c:v>
                </c:pt>
                <c:pt idx="277">
                  <c:v>-2.1023E-2</c:v>
                </c:pt>
                <c:pt idx="278">
                  <c:v>-2.3061000000000002E-2</c:v>
                </c:pt>
                <c:pt idx="279">
                  <c:v>-2.4905E-2</c:v>
                </c:pt>
                <c:pt idx="280">
                  <c:v>-2.7781E-2</c:v>
                </c:pt>
                <c:pt idx="281">
                  <c:v>-2.8382000000000001E-2</c:v>
                </c:pt>
                <c:pt idx="282">
                  <c:v>-2.9364999999999999E-2</c:v>
                </c:pt>
                <c:pt idx="283">
                  <c:v>-2.9895000000000001E-2</c:v>
                </c:pt>
                <c:pt idx="284">
                  <c:v>-3.0963000000000001E-2</c:v>
                </c:pt>
                <c:pt idx="285">
                  <c:v>-3.1745000000000002E-2</c:v>
                </c:pt>
                <c:pt idx="286">
                  <c:v>-3.2739999999999998E-2</c:v>
                </c:pt>
                <c:pt idx="287">
                  <c:v>-3.4360000000000002E-2</c:v>
                </c:pt>
                <c:pt idx="288">
                  <c:v>-3.5630000000000002E-2</c:v>
                </c:pt>
                <c:pt idx="289">
                  <c:v>-3.6306999999999999E-2</c:v>
                </c:pt>
                <c:pt idx="290">
                  <c:v>-3.7141E-2</c:v>
                </c:pt>
                <c:pt idx="291">
                  <c:v>-3.7663000000000002E-2</c:v>
                </c:pt>
                <c:pt idx="292">
                  <c:v>-3.8122000000000003E-2</c:v>
                </c:pt>
                <c:pt idx="293">
                  <c:v>-3.8746000000000003E-2</c:v>
                </c:pt>
                <c:pt idx="294">
                  <c:v>-3.9594999999999998E-2</c:v>
                </c:pt>
                <c:pt idx="295">
                  <c:v>-4.0467999999999997E-2</c:v>
                </c:pt>
                <c:pt idx="296">
                  <c:v>-4.1029999999999997E-2</c:v>
                </c:pt>
                <c:pt idx="297">
                  <c:v>-4.199E-2</c:v>
                </c:pt>
                <c:pt idx="298">
                  <c:v>-4.2769000000000001E-2</c:v>
                </c:pt>
                <c:pt idx="299">
                  <c:v>-4.3616000000000002E-2</c:v>
                </c:pt>
                <c:pt idx="300">
                  <c:v>-4.4392000000000001E-2</c:v>
                </c:pt>
                <c:pt idx="301">
                  <c:v>-4.5310999999999997E-2</c:v>
                </c:pt>
                <c:pt idx="302">
                  <c:v>-4.5858999999999997E-2</c:v>
                </c:pt>
                <c:pt idx="303">
                  <c:v>-4.6522000000000001E-2</c:v>
                </c:pt>
                <c:pt idx="304">
                  <c:v>-4.7893999999999999E-2</c:v>
                </c:pt>
                <c:pt idx="305">
                  <c:v>-4.8147000000000002E-2</c:v>
                </c:pt>
                <c:pt idx="306">
                  <c:v>-4.8392999999999999E-2</c:v>
                </c:pt>
                <c:pt idx="307">
                  <c:v>-4.9335999999999998E-2</c:v>
                </c:pt>
                <c:pt idx="308">
                  <c:v>-5.1239E-2</c:v>
                </c:pt>
                <c:pt idx="309">
                  <c:v>-5.1887999999999997E-2</c:v>
                </c:pt>
                <c:pt idx="310">
                  <c:v>-5.4287000000000002E-2</c:v>
                </c:pt>
                <c:pt idx="311">
                  <c:v>-6.4523999999999998E-2</c:v>
                </c:pt>
                <c:pt idx="312">
                  <c:v>-7.077E-2</c:v>
                </c:pt>
                <c:pt idx="313">
                  <c:v>-7.4784000000000003E-2</c:v>
                </c:pt>
                <c:pt idx="314">
                  <c:v>-7.6745999999999995E-2</c:v>
                </c:pt>
                <c:pt idx="315">
                  <c:v>-7.6602000000000003E-2</c:v>
                </c:pt>
                <c:pt idx="316">
                  <c:v>-7.6456999999999997E-2</c:v>
                </c:pt>
                <c:pt idx="317">
                  <c:v>-7.6224E-2</c:v>
                </c:pt>
                <c:pt idx="318">
                  <c:v>-7.5171000000000002E-2</c:v>
                </c:pt>
                <c:pt idx="319">
                  <c:v>-7.4243000000000003E-2</c:v>
                </c:pt>
                <c:pt idx="320">
                  <c:v>-7.3765999999999998E-2</c:v>
                </c:pt>
                <c:pt idx="321">
                  <c:v>-7.3061000000000001E-2</c:v>
                </c:pt>
                <c:pt idx="322">
                  <c:v>-7.2501999999999997E-2</c:v>
                </c:pt>
                <c:pt idx="323">
                  <c:v>-7.2098999999999996E-2</c:v>
                </c:pt>
                <c:pt idx="324">
                  <c:v>-6.9473999999999994E-2</c:v>
                </c:pt>
                <c:pt idx="325">
                  <c:v>-6.7443000000000003E-2</c:v>
                </c:pt>
                <c:pt idx="326">
                  <c:v>-6.5894999999999995E-2</c:v>
                </c:pt>
                <c:pt idx="327">
                  <c:v>-6.4204999999999998E-2</c:v>
                </c:pt>
                <c:pt idx="328">
                  <c:v>-6.0511000000000002E-2</c:v>
                </c:pt>
                <c:pt idx="329">
                  <c:v>-5.9811999999999997E-2</c:v>
                </c:pt>
                <c:pt idx="330">
                  <c:v>-5.9965999999999998E-2</c:v>
                </c:pt>
                <c:pt idx="331">
                  <c:v>-6.0186000000000003E-2</c:v>
                </c:pt>
                <c:pt idx="332">
                  <c:v>-6.0020999999999998E-2</c:v>
                </c:pt>
                <c:pt idx="333">
                  <c:v>-5.9877E-2</c:v>
                </c:pt>
                <c:pt idx="334">
                  <c:v>-6.0391E-2</c:v>
                </c:pt>
                <c:pt idx="335">
                  <c:v>-6.0880999999999998E-2</c:v>
                </c:pt>
                <c:pt idx="336">
                  <c:v>-6.0898000000000001E-2</c:v>
                </c:pt>
                <c:pt idx="337">
                  <c:v>-6.1068999999999998E-2</c:v>
                </c:pt>
                <c:pt idx="338">
                  <c:v>-6.0999999999999999E-2</c:v>
                </c:pt>
                <c:pt idx="339">
                  <c:v>-6.1148000000000001E-2</c:v>
                </c:pt>
                <c:pt idx="340">
                  <c:v>-6.1296999999999997E-2</c:v>
                </c:pt>
                <c:pt idx="341">
                  <c:v>-6.1143999999999997E-2</c:v>
                </c:pt>
                <c:pt idx="342">
                  <c:v>-6.1100000000000002E-2</c:v>
                </c:pt>
                <c:pt idx="343">
                  <c:v>-6.0953E-2</c:v>
                </c:pt>
                <c:pt idx="344">
                  <c:v>-6.0821E-2</c:v>
                </c:pt>
                <c:pt idx="345">
                  <c:v>-6.0946E-2</c:v>
                </c:pt>
                <c:pt idx="346">
                  <c:v>-6.0739000000000001E-2</c:v>
                </c:pt>
                <c:pt idx="347">
                  <c:v>-6.0536E-2</c:v>
                </c:pt>
                <c:pt idx="348">
                  <c:v>-6.0507999999999999E-2</c:v>
                </c:pt>
                <c:pt idx="349">
                  <c:v>-6.1678999999999998E-2</c:v>
                </c:pt>
                <c:pt idx="350">
                  <c:v>-6.3718999999999998E-2</c:v>
                </c:pt>
                <c:pt idx="351">
                  <c:v>-6.5639000000000003E-2</c:v>
                </c:pt>
                <c:pt idx="352">
                  <c:v>-6.7072999999999994E-2</c:v>
                </c:pt>
                <c:pt idx="353">
                  <c:v>-6.8504999999999996E-2</c:v>
                </c:pt>
                <c:pt idx="354">
                  <c:v>-6.9925000000000001E-2</c:v>
                </c:pt>
                <c:pt idx="355">
                  <c:v>-7.0273000000000002E-2</c:v>
                </c:pt>
                <c:pt idx="356">
                  <c:v>-6.9889999999999994E-2</c:v>
                </c:pt>
                <c:pt idx="357">
                  <c:v>-7.0112999999999995E-2</c:v>
                </c:pt>
                <c:pt idx="358">
                  <c:v>-6.9913000000000003E-2</c:v>
                </c:pt>
                <c:pt idx="359">
                  <c:v>-6.9808999999999996E-2</c:v>
                </c:pt>
                <c:pt idx="360">
                  <c:v>-6.9458000000000006E-2</c:v>
                </c:pt>
                <c:pt idx="361">
                  <c:v>-6.8732000000000001E-2</c:v>
                </c:pt>
                <c:pt idx="362">
                  <c:v>-6.8030999999999994E-2</c:v>
                </c:pt>
                <c:pt idx="363">
                  <c:v>-6.7141999999999993E-2</c:v>
                </c:pt>
                <c:pt idx="364">
                  <c:v>-6.5726999999999994E-2</c:v>
                </c:pt>
                <c:pt idx="365">
                  <c:v>-6.3622999999999999E-2</c:v>
                </c:pt>
                <c:pt idx="366">
                  <c:v>-6.2021E-2</c:v>
                </c:pt>
                <c:pt idx="367">
                  <c:v>-5.9927000000000001E-2</c:v>
                </c:pt>
                <c:pt idx="368">
                  <c:v>-5.7285999999999997E-2</c:v>
                </c:pt>
                <c:pt idx="369">
                  <c:v>-5.7106999999999998E-2</c:v>
                </c:pt>
                <c:pt idx="370">
                  <c:v>-5.6695000000000002E-2</c:v>
                </c:pt>
                <c:pt idx="371">
                  <c:v>-5.5390000000000002E-2</c:v>
                </c:pt>
                <c:pt idx="372">
                  <c:v>-5.4082999999999999E-2</c:v>
                </c:pt>
                <c:pt idx="373">
                  <c:v>-5.3808000000000002E-2</c:v>
                </c:pt>
                <c:pt idx="374">
                  <c:v>-5.3488000000000001E-2</c:v>
                </c:pt>
                <c:pt idx="375">
                  <c:v>-5.3650000000000003E-2</c:v>
                </c:pt>
                <c:pt idx="376">
                  <c:v>-5.3977999999999998E-2</c:v>
                </c:pt>
                <c:pt idx="377">
                  <c:v>-5.4233000000000003E-2</c:v>
                </c:pt>
                <c:pt idx="378">
                  <c:v>-5.4788999999999997E-2</c:v>
                </c:pt>
                <c:pt idx="379">
                  <c:v>-5.5395E-2</c:v>
                </c:pt>
                <c:pt idx="380">
                  <c:v>-5.5527E-2</c:v>
                </c:pt>
                <c:pt idx="381">
                  <c:v>-5.5709000000000002E-2</c:v>
                </c:pt>
                <c:pt idx="382">
                  <c:v>-5.5912000000000003E-2</c:v>
                </c:pt>
                <c:pt idx="383">
                  <c:v>-5.6025999999999999E-2</c:v>
                </c:pt>
                <c:pt idx="384">
                  <c:v>-5.6086999999999998E-2</c:v>
                </c:pt>
                <c:pt idx="385">
                  <c:v>-5.6506000000000001E-2</c:v>
                </c:pt>
                <c:pt idx="386">
                  <c:v>-5.7877999999999999E-2</c:v>
                </c:pt>
                <c:pt idx="387">
                  <c:v>-5.8299999999999998E-2</c:v>
                </c:pt>
                <c:pt idx="388">
                  <c:v>-6.0546000000000003E-2</c:v>
                </c:pt>
                <c:pt idx="389">
                  <c:v>-6.2392999999999997E-2</c:v>
                </c:pt>
                <c:pt idx="390">
                  <c:v>-6.3994999999999996E-2</c:v>
                </c:pt>
                <c:pt idx="391">
                  <c:v>-6.5073000000000006E-2</c:v>
                </c:pt>
                <c:pt idx="392">
                  <c:v>-6.5418000000000004E-2</c:v>
                </c:pt>
                <c:pt idx="393">
                  <c:v>-6.7243999999999998E-2</c:v>
                </c:pt>
                <c:pt idx="394">
                  <c:v>-6.8797999999999998E-2</c:v>
                </c:pt>
                <c:pt idx="395">
                  <c:v>-6.8978999999999999E-2</c:v>
                </c:pt>
                <c:pt idx="396">
                  <c:v>-6.923E-2</c:v>
                </c:pt>
                <c:pt idx="397">
                  <c:v>-6.9147E-2</c:v>
                </c:pt>
                <c:pt idx="398">
                  <c:v>-6.9073999999999997E-2</c:v>
                </c:pt>
                <c:pt idx="399">
                  <c:v>-6.9162000000000001E-2</c:v>
                </c:pt>
                <c:pt idx="400">
                  <c:v>-6.8963999999999998E-2</c:v>
                </c:pt>
                <c:pt idx="401">
                  <c:v>-6.8539000000000003E-2</c:v>
                </c:pt>
                <c:pt idx="402">
                  <c:v>-6.7597000000000004E-2</c:v>
                </c:pt>
                <c:pt idx="403">
                  <c:v>-6.5823000000000007E-2</c:v>
                </c:pt>
                <c:pt idx="404">
                  <c:v>-6.3036999999999996E-2</c:v>
                </c:pt>
                <c:pt idx="405">
                  <c:v>-5.8987999999999999E-2</c:v>
                </c:pt>
                <c:pt idx="406">
                  <c:v>-5.9482E-2</c:v>
                </c:pt>
                <c:pt idx="407">
                  <c:v>-6.1432E-2</c:v>
                </c:pt>
                <c:pt idx="408">
                  <c:v>-6.1614000000000002E-2</c:v>
                </c:pt>
                <c:pt idx="409">
                  <c:v>-5.7017999999999999E-2</c:v>
                </c:pt>
                <c:pt idx="410">
                  <c:v>-5.6831E-2</c:v>
                </c:pt>
                <c:pt idx="411">
                  <c:v>-5.6680000000000001E-2</c:v>
                </c:pt>
                <c:pt idx="412">
                  <c:v>-5.7008999999999997E-2</c:v>
                </c:pt>
                <c:pt idx="413">
                  <c:v>-5.7255E-2</c:v>
                </c:pt>
                <c:pt idx="414">
                  <c:v>-5.7401000000000001E-2</c:v>
                </c:pt>
                <c:pt idx="415">
                  <c:v>-5.7453999999999998E-2</c:v>
                </c:pt>
                <c:pt idx="416">
                  <c:v>-5.7686000000000001E-2</c:v>
                </c:pt>
                <c:pt idx="417">
                  <c:v>-5.6973000000000003E-2</c:v>
                </c:pt>
                <c:pt idx="418">
                  <c:v>-5.6877999999999998E-2</c:v>
                </c:pt>
                <c:pt idx="419">
                  <c:v>-5.6918999999999997E-2</c:v>
                </c:pt>
                <c:pt idx="420">
                  <c:v>-5.7383000000000003E-2</c:v>
                </c:pt>
                <c:pt idx="421">
                  <c:v>-5.8102000000000001E-2</c:v>
                </c:pt>
                <c:pt idx="422">
                  <c:v>-5.8649E-2</c:v>
                </c:pt>
                <c:pt idx="423">
                  <c:v>-5.8742000000000003E-2</c:v>
                </c:pt>
                <c:pt idx="424">
                  <c:v>-5.8883999999999999E-2</c:v>
                </c:pt>
                <c:pt idx="425">
                  <c:v>-5.8754000000000001E-2</c:v>
                </c:pt>
                <c:pt idx="426">
                  <c:v>-5.8673000000000003E-2</c:v>
                </c:pt>
                <c:pt idx="427">
                  <c:v>-5.8747000000000001E-2</c:v>
                </c:pt>
                <c:pt idx="428">
                  <c:v>-5.9236999999999998E-2</c:v>
                </c:pt>
                <c:pt idx="429">
                  <c:v>-5.9582999999999997E-2</c:v>
                </c:pt>
                <c:pt idx="430">
                  <c:v>-5.9957000000000003E-2</c:v>
                </c:pt>
                <c:pt idx="431">
                  <c:v>-6.0389999999999999E-2</c:v>
                </c:pt>
                <c:pt idx="432">
                  <c:v>-6.0887999999999998E-2</c:v>
                </c:pt>
                <c:pt idx="433">
                  <c:v>-6.2344999999999998E-2</c:v>
                </c:pt>
                <c:pt idx="434">
                  <c:v>-6.6322000000000006E-2</c:v>
                </c:pt>
                <c:pt idx="435">
                  <c:v>-7.3681999999999997E-2</c:v>
                </c:pt>
                <c:pt idx="436">
                  <c:v>-7.3344000000000006E-2</c:v>
                </c:pt>
                <c:pt idx="437">
                  <c:v>-6.7615999999999996E-2</c:v>
                </c:pt>
                <c:pt idx="438">
                  <c:v>-6.5783999999999995E-2</c:v>
                </c:pt>
                <c:pt idx="439">
                  <c:v>-6.5187999999999996E-2</c:v>
                </c:pt>
                <c:pt idx="440">
                  <c:v>-6.5078999999999998E-2</c:v>
                </c:pt>
                <c:pt idx="441">
                  <c:v>-6.5152000000000002E-2</c:v>
                </c:pt>
                <c:pt idx="442">
                  <c:v>-6.5154000000000004E-2</c:v>
                </c:pt>
                <c:pt idx="443">
                  <c:v>-6.5224000000000004E-2</c:v>
                </c:pt>
                <c:pt idx="444">
                  <c:v>-6.4102999999999993E-2</c:v>
                </c:pt>
                <c:pt idx="445">
                  <c:v>-6.2687999999999994E-2</c:v>
                </c:pt>
                <c:pt idx="446">
                  <c:v>-6.0842E-2</c:v>
                </c:pt>
                <c:pt idx="447">
                  <c:v>-5.9983000000000002E-2</c:v>
                </c:pt>
                <c:pt idx="448">
                  <c:v>-6.1253000000000002E-2</c:v>
                </c:pt>
                <c:pt idx="449">
                  <c:v>-6.4394000000000007E-2</c:v>
                </c:pt>
                <c:pt idx="450">
                  <c:v>-6.3312999999999994E-2</c:v>
                </c:pt>
                <c:pt idx="451">
                  <c:v>-6.2815999999999997E-2</c:v>
                </c:pt>
                <c:pt idx="452">
                  <c:v>-6.2839999999999993E-2</c:v>
                </c:pt>
                <c:pt idx="453">
                  <c:v>-6.3086000000000003E-2</c:v>
                </c:pt>
                <c:pt idx="454">
                  <c:v>-6.3094999999999998E-2</c:v>
                </c:pt>
                <c:pt idx="455">
                  <c:v>-6.2954999999999997E-2</c:v>
                </c:pt>
                <c:pt idx="456">
                  <c:v>-6.2599000000000002E-2</c:v>
                </c:pt>
                <c:pt idx="457">
                  <c:v>-6.2057000000000001E-2</c:v>
                </c:pt>
                <c:pt idx="458">
                  <c:v>-6.2018999999999998E-2</c:v>
                </c:pt>
                <c:pt idx="459">
                  <c:v>-6.1913999999999997E-2</c:v>
                </c:pt>
                <c:pt idx="460">
                  <c:v>-6.1845999999999998E-2</c:v>
                </c:pt>
                <c:pt idx="461">
                  <c:v>-6.1643999999999997E-2</c:v>
                </c:pt>
                <c:pt idx="462">
                  <c:v>-6.1520999999999999E-2</c:v>
                </c:pt>
                <c:pt idx="463">
                  <c:v>-6.1476000000000003E-2</c:v>
                </c:pt>
                <c:pt idx="464">
                  <c:v>-6.1376E-2</c:v>
                </c:pt>
                <c:pt idx="465">
                  <c:v>-6.1380999999999998E-2</c:v>
                </c:pt>
                <c:pt idx="466">
                  <c:v>-6.1648000000000001E-2</c:v>
                </c:pt>
                <c:pt idx="467">
                  <c:v>-6.2520000000000006E-2</c:v>
                </c:pt>
                <c:pt idx="468">
                  <c:v>-6.5421999999999994E-2</c:v>
                </c:pt>
                <c:pt idx="469">
                  <c:v>-6.7077999999999999E-2</c:v>
                </c:pt>
                <c:pt idx="470">
                  <c:v>-6.8588999999999997E-2</c:v>
                </c:pt>
                <c:pt idx="471">
                  <c:v>-6.8339999999999998E-2</c:v>
                </c:pt>
                <c:pt idx="472">
                  <c:v>-7.1803000000000006E-2</c:v>
                </c:pt>
                <c:pt idx="473">
                  <c:v>-6.7262000000000002E-2</c:v>
                </c:pt>
                <c:pt idx="474">
                  <c:v>-6.4912999999999998E-2</c:v>
                </c:pt>
                <c:pt idx="475">
                  <c:v>-6.4907999999999993E-2</c:v>
                </c:pt>
                <c:pt idx="476">
                  <c:v>-6.5157000000000007E-2</c:v>
                </c:pt>
                <c:pt idx="477">
                  <c:v>-6.5553E-2</c:v>
                </c:pt>
                <c:pt idx="478">
                  <c:v>-6.5845000000000001E-2</c:v>
                </c:pt>
                <c:pt idx="479">
                  <c:v>-6.5619999999999998E-2</c:v>
                </c:pt>
                <c:pt idx="480">
                  <c:v>-6.5340999999999996E-2</c:v>
                </c:pt>
                <c:pt idx="481">
                  <c:v>-6.5121999999999999E-2</c:v>
                </c:pt>
                <c:pt idx="482">
                  <c:v>-6.4245999999999998E-2</c:v>
                </c:pt>
                <c:pt idx="483">
                  <c:v>-6.1171999999999997E-2</c:v>
                </c:pt>
                <c:pt idx="484">
                  <c:v>-6.0019000000000003E-2</c:v>
                </c:pt>
                <c:pt idx="485">
                  <c:v>-5.7452000000000003E-2</c:v>
                </c:pt>
                <c:pt idx="486">
                  <c:v>-5.7203999999999998E-2</c:v>
                </c:pt>
                <c:pt idx="487">
                  <c:v>-5.7147999999999997E-2</c:v>
                </c:pt>
                <c:pt idx="488">
                  <c:v>-5.6694000000000001E-2</c:v>
                </c:pt>
                <c:pt idx="489">
                  <c:v>-5.6021000000000001E-2</c:v>
                </c:pt>
                <c:pt idx="490">
                  <c:v>-5.6350999999999998E-2</c:v>
                </c:pt>
                <c:pt idx="491">
                  <c:v>-5.6626999999999997E-2</c:v>
                </c:pt>
                <c:pt idx="492">
                  <c:v>-5.6723000000000003E-2</c:v>
                </c:pt>
                <c:pt idx="493">
                  <c:v>-5.6798000000000001E-2</c:v>
                </c:pt>
                <c:pt idx="494">
                  <c:v>-5.7099999999999998E-2</c:v>
                </c:pt>
                <c:pt idx="495">
                  <c:v>-5.6640000000000003E-2</c:v>
                </c:pt>
                <c:pt idx="496">
                  <c:v>-5.6649999999999999E-2</c:v>
                </c:pt>
                <c:pt idx="497">
                  <c:v>-5.6402000000000001E-2</c:v>
                </c:pt>
                <c:pt idx="498">
                  <c:v>-5.6641999999999998E-2</c:v>
                </c:pt>
                <c:pt idx="499">
                  <c:v>-5.6620999999999998E-2</c:v>
                </c:pt>
                <c:pt idx="500">
                  <c:v>-5.6431000000000002E-2</c:v>
                </c:pt>
                <c:pt idx="501">
                  <c:v>-5.6297E-2</c:v>
                </c:pt>
                <c:pt idx="502">
                  <c:v>-5.6550000000000003E-2</c:v>
                </c:pt>
                <c:pt idx="503">
                  <c:v>-5.6924000000000002E-2</c:v>
                </c:pt>
                <c:pt idx="504">
                  <c:v>-5.7967999999999999E-2</c:v>
                </c:pt>
                <c:pt idx="505">
                  <c:v>-6.0790999999999998E-2</c:v>
                </c:pt>
                <c:pt idx="506">
                  <c:v>-6.3382999999999995E-2</c:v>
                </c:pt>
                <c:pt idx="507">
                  <c:v>-6.3987000000000002E-2</c:v>
                </c:pt>
                <c:pt idx="508">
                  <c:v>-6.3492999999999994E-2</c:v>
                </c:pt>
                <c:pt idx="509">
                  <c:v>-6.0402999999999998E-2</c:v>
                </c:pt>
                <c:pt idx="510">
                  <c:v>-5.9860999999999998E-2</c:v>
                </c:pt>
                <c:pt idx="511">
                  <c:v>-5.9789000000000002E-2</c:v>
                </c:pt>
                <c:pt idx="512">
                  <c:v>-5.9783000000000003E-2</c:v>
                </c:pt>
                <c:pt idx="513">
                  <c:v>-5.9839000000000003E-2</c:v>
                </c:pt>
                <c:pt idx="514">
                  <c:v>-5.8826000000000003E-2</c:v>
                </c:pt>
                <c:pt idx="515">
                  <c:v>-5.8597999999999997E-2</c:v>
                </c:pt>
                <c:pt idx="516">
                  <c:v>-5.7986000000000003E-2</c:v>
                </c:pt>
                <c:pt idx="517">
                  <c:v>-5.7523999999999999E-2</c:v>
                </c:pt>
                <c:pt idx="518">
                  <c:v>-5.5930000000000001E-2</c:v>
                </c:pt>
                <c:pt idx="519">
                  <c:v>-5.4878999999999997E-2</c:v>
                </c:pt>
                <c:pt idx="520">
                  <c:v>-5.3225000000000001E-2</c:v>
                </c:pt>
                <c:pt idx="521">
                  <c:v>-5.2329000000000001E-2</c:v>
                </c:pt>
                <c:pt idx="522">
                  <c:v>-5.1749999999999997E-2</c:v>
                </c:pt>
                <c:pt idx="523">
                  <c:v>-5.1494999999999999E-2</c:v>
                </c:pt>
                <c:pt idx="524">
                  <c:v>-5.0033000000000001E-2</c:v>
                </c:pt>
                <c:pt idx="525">
                  <c:v>-4.9984000000000001E-2</c:v>
                </c:pt>
                <c:pt idx="526">
                  <c:v>-5.0345000000000001E-2</c:v>
                </c:pt>
                <c:pt idx="527">
                  <c:v>-5.0048000000000002E-2</c:v>
                </c:pt>
                <c:pt idx="528">
                  <c:v>-4.9805000000000002E-2</c:v>
                </c:pt>
                <c:pt idx="529">
                  <c:v>-4.9757999999999997E-2</c:v>
                </c:pt>
                <c:pt idx="530">
                  <c:v>-4.9731999999999998E-2</c:v>
                </c:pt>
                <c:pt idx="531">
                  <c:v>-4.9692E-2</c:v>
                </c:pt>
                <c:pt idx="532">
                  <c:v>-4.9929000000000001E-2</c:v>
                </c:pt>
                <c:pt idx="533">
                  <c:v>-5.0335999999999999E-2</c:v>
                </c:pt>
                <c:pt idx="534">
                  <c:v>-4.9922000000000001E-2</c:v>
                </c:pt>
                <c:pt idx="535">
                  <c:v>-4.9425999999999998E-2</c:v>
                </c:pt>
                <c:pt idx="536">
                  <c:v>-4.9466999999999997E-2</c:v>
                </c:pt>
                <c:pt idx="537">
                  <c:v>-4.9440999999999999E-2</c:v>
                </c:pt>
                <c:pt idx="538">
                  <c:v>-4.9267999999999999E-2</c:v>
                </c:pt>
                <c:pt idx="539">
                  <c:v>-4.9135999999999999E-2</c:v>
                </c:pt>
                <c:pt idx="540">
                  <c:v>-4.9177999999999999E-2</c:v>
                </c:pt>
                <c:pt idx="541">
                  <c:v>-4.8758000000000003E-2</c:v>
                </c:pt>
                <c:pt idx="542">
                  <c:v>-4.8623E-2</c:v>
                </c:pt>
                <c:pt idx="543">
                  <c:v>-4.8753999999999999E-2</c:v>
                </c:pt>
                <c:pt idx="544">
                  <c:v>-4.8688000000000002E-2</c:v>
                </c:pt>
                <c:pt idx="545">
                  <c:v>-4.8589E-2</c:v>
                </c:pt>
                <c:pt idx="546">
                  <c:v>-4.8344999999999999E-2</c:v>
                </c:pt>
                <c:pt idx="547">
                  <c:v>-4.8052999999999998E-2</c:v>
                </c:pt>
                <c:pt idx="548">
                  <c:v>-4.7733999999999999E-2</c:v>
                </c:pt>
                <c:pt idx="549">
                  <c:v>-4.7226999999999998E-2</c:v>
                </c:pt>
                <c:pt idx="550">
                  <c:v>-4.6991999999999999E-2</c:v>
                </c:pt>
                <c:pt idx="551">
                  <c:v>-4.6203000000000001E-2</c:v>
                </c:pt>
                <c:pt idx="552">
                  <c:v>-4.5912000000000001E-2</c:v>
                </c:pt>
                <c:pt idx="553">
                  <c:v>-4.5365000000000003E-2</c:v>
                </c:pt>
                <c:pt idx="554">
                  <c:v>-4.4741999999999997E-2</c:v>
                </c:pt>
                <c:pt idx="555">
                  <c:v>-4.4024000000000001E-2</c:v>
                </c:pt>
                <c:pt idx="556">
                  <c:v>-4.3806999999999999E-2</c:v>
                </c:pt>
                <c:pt idx="557">
                  <c:v>-4.3029999999999999E-2</c:v>
                </c:pt>
                <c:pt idx="558">
                  <c:v>-4.2382000000000003E-2</c:v>
                </c:pt>
                <c:pt idx="559">
                  <c:v>-4.1332000000000001E-2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32080"/>
        <c:axId val="228733256"/>
      </c:lineChart>
      <c:catAx>
        <c:axId val="2287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3256"/>
        <c:crosses val="autoZero"/>
        <c:auto val="1"/>
        <c:lblAlgn val="ctr"/>
        <c:lblOffset val="100"/>
        <c:noMultiLvlLbl val="0"/>
      </c:catAx>
      <c:valAx>
        <c:axId val="2287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data!$B$2:$B$561</c:f>
              <c:numCache>
                <c:formatCode>General</c:formatCode>
                <c:ptCount val="560"/>
                <c:pt idx="0">
                  <c:v>-8.2776000000000002E-2</c:v>
                </c:pt>
                <c:pt idx="1">
                  <c:v>-8.2202999999999998E-2</c:v>
                </c:pt>
                <c:pt idx="2">
                  <c:v>-8.2206000000000001E-2</c:v>
                </c:pt>
                <c:pt idx="3">
                  <c:v>-8.0010999999999999E-2</c:v>
                </c:pt>
                <c:pt idx="4">
                  <c:v>-8.1013000000000002E-2</c:v>
                </c:pt>
                <c:pt idx="5">
                  <c:v>-8.2403000000000004E-2</c:v>
                </c:pt>
                <c:pt idx="6">
                  <c:v>-8.4212999999999996E-2</c:v>
                </c:pt>
                <c:pt idx="7">
                  <c:v>-8.7221000000000007E-2</c:v>
                </c:pt>
                <c:pt idx="8">
                  <c:v>-8.9076000000000002E-2</c:v>
                </c:pt>
                <c:pt idx="9">
                  <c:v>-9.0236999999999998E-2</c:v>
                </c:pt>
                <c:pt idx="10">
                  <c:v>-9.0828999999999993E-2</c:v>
                </c:pt>
                <c:pt idx="11">
                  <c:v>-9.1125999999999999E-2</c:v>
                </c:pt>
                <c:pt idx="12">
                  <c:v>-9.1381000000000004E-2</c:v>
                </c:pt>
                <c:pt idx="13">
                  <c:v>-9.1257000000000005E-2</c:v>
                </c:pt>
                <c:pt idx="14">
                  <c:v>-9.0953000000000006E-2</c:v>
                </c:pt>
                <c:pt idx="15">
                  <c:v>-9.0619000000000005E-2</c:v>
                </c:pt>
                <c:pt idx="16">
                  <c:v>-9.0395000000000003E-2</c:v>
                </c:pt>
                <c:pt idx="17">
                  <c:v>-8.9622999999999994E-2</c:v>
                </c:pt>
                <c:pt idx="18">
                  <c:v>-8.9107000000000006E-2</c:v>
                </c:pt>
                <c:pt idx="19">
                  <c:v>-8.8936000000000001E-2</c:v>
                </c:pt>
                <c:pt idx="20">
                  <c:v>-8.8695999999999997E-2</c:v>
                </c:pt>
                <c:pt idx="21">
                  <c:v>-8.8238999999999998E-2</c:v>
                </c:pt>
                <c:pt idx="22">
                  <c:v>-8.8131000000000001E-2</c:v>
                </c:pt>
                <c:pt idx="23">
                  <c:v>-8.8065000000000004E-2</c:v>
                </c:pt>
                <c:pt idx="24">
                  <c:v>-8.7894E-2</c:v>
                </c:pt>
                <c:pt idx="25">
                  <c:v>-8.7665999999999994E-2</c:v>
                </c:pt>
                <c:pt idx="26">
                  <c:v>-8.7559999999999999E-2</c:v>
                </c:pt>
                <c:pt idx="27">
                  <c:v>-8.7412000000000004E-2</c:v>
                </c:pt>
                <c:pt idx="28">
                  <c:v>-8.5594000000000003E-2</c:v>
                </c:pt>
                <c:pt idx="29">
                  <c:v>-8.4702E-2</c:v>
                </c:pt>
                <c:pt idx="30">
                  <c:v>-8.4532999999999997E-2</c:v>
                </c:pt>
                <c:pt idx="31">
                  <c:v>-8.4495000000000001E-2</c:v>
                </c:pt>
                <c:pt idx="32">
                  <c:v>-8.4792000000000006E-2</c:v>
                </c:pt>
                <c:pt idx="33">
                  <c:v>-8.5551000000000002E-2</c:v>
                </c:pt>
                <c:pt idx="34">
                  <c:v>-9.0345999999999996E-2</c:v>
                </c:pt>
                <c:pt idx="35">
                  <c:v>-0.102828</c:v>
                </c:pt>
                <c:pt idx="36">
                  <c:v>-0.13358700000000001</c:v>
                </c:pt>
                <c:pt idx="37">
                  <c:v>-0.147622</c:v>
                </c:pt>
                <c:pt idx="38">
                  <c:v>-0.198106</c:v>
                </c:pt>
                <c:pt idx="39">
                  <c:v>-0.19844200000000001</c:v>
                </c:pt>
                <c:pt idx="40">
                  <c:v>-0.216309</c:v>
                </c:pt>
                <c:pt idx="41">
                  <c:v>-0.236231</c:v>
                </c:pt>
                <c:pt idx="42">
                  <c:v>-0.248089</c:v>
                </c:pt>
                <c:pt idx="43">
                  <c:v>-0.25642100000000001</c:v>
                </c:pt>
                <c:pt idx="44">
                  <c:v>-0.257604</c:v>
                </c:pt>
                <c:pt idx="45">
                  <c:v>-0.259214</c:v>
                </c:pt>
                <c:pt idx="46">
                  <c:v>-0.25716699999999998</c:v>
                </c:pt>
                <c:pt idx="47">
                  <c:v>-0.25516699999999998</c:v>
                </c:pt>
                <c:pt idx="48">
                  <c:v>-0.25662499999999999</c:v>
                </c:pt>
                <c:pt idx="49">
                  <c:v>-0.25395600000000002</c:v>
                </c:pt>
                <c:pt idx="50">
                  <c:v>-0.25412200000000001</c:v>
                </c:pt>
                <c:pt idx="51">
                  <c:v>-0.25763399999999997</c:v>
                </c:pt>
                <c:pt idx="52">
                  <c:v>-0.267457</c:v>
                </c:pt>
                <c:pt idx="53">
                  <c:v>-0.280447</c:v>
                </c:pt>
                <c:pt idx="54">
                  <c:v>-0.31248199999999998</c:v>
                </c:pt>
                <c:pt idx="55">
                  <c:v>-0.34473500000000001</c:v>
                </c:pt>
                <c:pt idx="56">
                  <c:v>-0.38064500000000001</c:v>
                </c:pt>
                <c:pt idx="57">
                  <c:v>-0.41404800000000003</c:v>
                </c:pt>
                <c:pt idx="58">
                  <c:v>-0.44699</c:v>
                </c:pt>
                <c:pt idx="59">
                  <c:v>-0.44385000000000002</c:v>
                </c:pt>
                <c:pt idx="60">
                  <c:v>-0.421875</c:v>
                </c:pt>
                <c:pt idx="61">
                  <c:v>-0.41854799999999998</c:v>
                </c:pt>
                <c:pt idx="62">
                  <c:v>-0.41638599999999998</c:v>
                </c:pt>
                <c:pt idx="63">
                  <c:v>-0.40880699999999998</c:v>
                </c:pt>
                <c:pt idx="64">
                  <c:v>-0.42727599999999999</c:v>
                </c:pt>
                <c:pt idx="65">
                  <c:v>-0.43646600000000002</c:v>
                </c:pt>
                <c:pt idx="66">
                  <c:v>-0.42490299999999998</c:v>
                </c:pt>
                <c:pt idx="67">
                  <c:v>-0.40728500000000001</c:v>
                </c:pt>
                <c:pt idx="68">
                  <c:v>-0.37989499999999998</c:v>
                </c:pt>
                <c:pt idx="69">
                  <c:v>-0.33133000000000001</c:v>
                </c:pt>
                <c:pt idx="70">
                  <c:v>-0.28762900000000002</c:v>
                </c:pt>
                <c:pt idx="71">
                  <c:v>-0.24824399999999999</c:v>
                </c:pt>
                <c:pt idx="72">
                  <c:v>-0.21097399999999999</c:v>
                </c:pt>
                <c:pt idx="73">
                  <c:v>-0.16161200000000001</c:v>
                </c:pt>
                <c:pt idx="74">
                  <c:v>-0.11768099999999999</c:v>
                </c:pt>
                <c:pt idx="75">
                  <c:v>-7.7575000000000005E-2</c:v>
                </c:pt>
                <c:pt idx="76">
                  <c:v>-4.5171999999999997E-2</c:v>
                </c:pt>
                <c:pt idx="77">
                  <c:v>-2.1961999999999999E-2</c:v>
                </c:pt>
                <c:pt idx="78">
                  <c:v>-3.4785000000000003E-2</c:v>
                </c:pt>
                <c:pt idx="79">
                  <c:v>-3.9605000000000001E-2</c:v>
                </c:pt>
                <c:pt idx="80">
                  <c:v>3.9779999999999998E-3</c:v>
                </c:pt>
                <c:pt idx="81">
                  <c:v>-1.9768999999999998E-2</c:v>
                </c:pt>
                <c:pt idx="82">
                  <c:v>-3.0408999999999999E-2</c:v>
                </c:pt>
                <c:pt idx="83">
                  <c:v>-2.1252E-2</c:v>
                </c:pt>
                <c:pt idx="84">
                  <c:v>-2.1776E-2</c:v>
                </c:pt>
                <c:pt idx="85">
                  <c:v>-2.2388999999999999E-2</c:v>
                </c:pt>
                <c:pt idx="86">
                  <c:v>-2.0558E-2</c:v>
                </c:pt>
                <c:pt idx="87">
                  <c:v>-2.2929000000000001E-2</c:v>
                </c:pt>
                <c:pt idx="88">
                  <c:v>-2.2266999999999999E-2</c:v>
                </c:pt>
                <c:pt idx="89">
                  <c:v>-2.9298999999999999E-2</c:v>
                </c:pt>
                <c:pt idx="90">
                  <c:v>-3.6903999999999999E-2</c:v>
                </c:pt>
                <c:pt idx="91">
                  <c:v>-4.9626000000000003E-2</c:v>
                </c:pt>
                <c:pt idx="92">
                  <c:v>-7.3746999999999993E-2</c:v>
                </c:pt>
                <c:pt idx="93">
                  <c:v>-0.104308</c:v>
                </c:pt>
                <c:pt idx="94">
                  <c:v>-0.12535399999999999</c:v>
                </c:pt>
                <c:pt idx="95">
                  <c:v>-0.16145499999999999</c:v>
                </c:pt>
                <c:pt idx="96">
                  <c:v>-0.204761</c:v>
                </c:pt>
                <c:pt idx="97">
                  <c:v>-0.23671900000000001</c:v>
                </c:pt>
                <c:pt idx="98">
                  <c:v>-0.25948100000000002</c:v>
                </c:pt>
                <c:pt idx="99">
                  <c:v>-0.27480599999999999</c:v>
                </c:pt>
                <c:pt idx="100">
                  <c:v>-0.28387699999999999</c:v>
                </c:pt>
                <c:pt idx="101">
                  <c:v>-0.28641699999999998</c:v>
                </c:pt>
                <c:pt idx="102">
                  <c:v>-0.28251700000000002</c:v>
                </c:pt>
                <c:pt idx="103">
                  <c:v>-0.273391</c:v>
                </c:pt>
                <c:pt idx="104">
                  <c:v>-0.250722</c:v>
                </c:pt>
                <c:pt idx="105">
                  <c:v>-0.22445200000000001</c:v>
                </c:pt>
                <c:pt idx="106">
                  <c:v>-0.20189599999999999</c:v>
                </c:pt>
                <c:pt idx="107">
                  <c:v>-0.16916600000000001</c:v>
                </c:pt>
                <c:pt idx="108">
                  <c:v>-0.135406</c:v>
                </c:pt>
                <c:pt idx="109">
                  <c:v>-0.100093</c:v>
                </c:pt>
                <c:pt idx="110">
                  <c:v>-6.8446000000000007E-2</c:v>
                </c:pt>
                <c:pt idx="111">
                  <c:v>-2.9833999999999999E-2</c:v>
                </c:pt>
                <c:pt idx="112">
                  <c:v>6.1079999999999997E-3</c:v>
                </c:pt>
                <c:pt idx="113">
                  <c:v>4.5357000000000001E-2</c:v>
                </c:pt>
                <c:pt idx="114">
                  <c:v>7.6936000000000004E-2</c:v>
                </c:pt>
                <c:pt idx="115">
                  <c:v>0.15501699999999999</c:v>
                </c:pt>
                <c:pt idx="116">
                  <c:v>0.14732200000000001</c:v>
                </c:pt>
                <c:pt idx="117">
                  <c:v>7.3979000000000003E-2</c:v>
                </c:pt>
                <c:pt idx="118">
                  <c:v>9.4993999999999995E-2</c:v>
                </c:pt>
                <c:pt idx="119">
                  <c:v>6.9664000000000004E-2</c:v>
                </c:pt>
                <c:pt idx="120">
                  <c:v>2.7548E-2</c:v>
                </c:pt>
                <c:pt idx="121">
                  <c:v>6.0619999999999997E-3</c:v>
                </c:pt>
                <c:pt idx="122">
                  <c:v>-2.1349E-2</c:v>
                </c:pt>
                <c:pt idx="123">
                  <c:v>-4.2945999999999998E-2</c:v>
                </c:pt>
                <c:pt idx="124">
                  <c:v>-6.9459000000000007E-2</c:v>
                </c:pt>
                <c:pt idx="125">
                  <c:v>-9.7683000000000006E-2</c:v>
                </c:pt>
                <c:pt idx="126">
                  <c:v>-9.4244999999999995E-2</c:v>
                </c:pt>
                <c:pt idx="127">
                  <c:v>-0.13419300000000001</c:v>
                </c:pt>
                <c:pt idx="128">
                  <c:v>-0.16499900000000001</c:v>
                </c:pt>
                <c:pt idx="129">
                  <c:v>-0.18101</c:v>
                </c:pt>
                <c:pt idx="130">
                  <c:v>-0.18745600000000001</c:v>
                </c:pt>
                <c:pt idx="131">
                  <c:v>-0.193994</c:v>
                </c:pt>
                <c:pt idx="132">
                  <c:v>-0.19541900000000001</c:v>
                </c:pt>
                <c:pt idx="133">
                  <c:v>-0.204648</c:v>
                </c:pt>
                <c:pt idx="134">
                  <c:v>-0.20499600000000001</c:v>
                </c:pt>
                <c:pt idx="135">
                  <c:v>-0.21084800000000001</c:v>
                </c:pt>
                <c:pt idx="136">
                  <c:v>-0.21554799999999999</c:v>
                </c:pt>
                <c:pt idx="137">
                  <c:v>-0.22478799999999999</c:v>
                </c:pt>
                <c:pt idx="138">
                  <c:v>-0.23086100000000001</c:v>
                </c:pt>
                <c:pt idx="139">
                  <c:v>-0.238071</c:v>
                </c:pt>
                <c:pt idx="140">
                  <c:v>-0.24117</c:v>
                </c:pt>
                <c:pt idx="141">
                  <c:v>-0.243225</c:v>
                </c:pt>
                <c:pt idx="142">
                  <c:v>-0.24355299999999999</c:v>
                </c:pt>
                <c:pt idx="143">
                  <c:v>-0.24035100000000001</c:v>
                </c:pt>
                <c:pt idx="144">
                  <c:v>-0.23230799999999999</c:v>
                </c:pt>
                <c:pt idx="145">
                  <c:v>-0.218475</c:v>
                </c:pt>
                <c:pt idx="146">
                  <c:v>-0.18968499999999999</c:v>
                </c:pt>
                <c:pt idx="147">
                  <c:v>-0.16064500000000001</c:v>
                </c:pt>
                <c:pt idx="148">
                  <c:v>-0.124046</c:v>
                </c:pt>
                <c:pt idx="149">
                  <c:v>-8.9335999999999999E-2</c:v>
                </c:pt>
                <c:pt idx="150">
                  <c:v>-5.3058000000000001E-2</c:v>
                </c:pt>
                <c:pt idx="151">
                  <c:v>-7.8560000000000001E-3</c:v>
                </c:pt>
                <c:pt idx="152">
                  <c:v>3.5274E-2</c:v>
                </c:pt>
                <c:pt idx="153">
                  <c:v>6.4583000000000002E-2</c:v>
                </c:pt>
                <c:pt idx="154">
                  <c:v>0.134933</c:v>
                </c:pt>
                <c:pt idx="155">
                  <c:v>7.7255000000000004E-2</c:v>
                </c:pt>
                <c:pt idx="156">
                  <c:v>9.7761000000000001E-2</c:v>
                </c:pt>
                <c:pt idx="157">
                  <c:v>0.133885</c:v>
                </c:pt>
                <c:pt idx="158">
                  <c:v>8.0093999999999999E-2</c:v>
                </c:pt>
                <c:pt idx="159">
                  <c:v>3.7393000000000003E-2</c:v>
                </c:pt>
                <c:pt idx="160">
                  <c:v>1.9780000000000002E-3</c:v>
                </c:pt>
                <c:pt idx="161">
                  <c:v>-2.8750999999999999E-2</c:v>
                </c:pt>
                <c:pt idx="162">
                  <c:v>-6.6567000000000001E-2</c:v>
                </c:pt>
                <c:pt idx="163">
                  <c:v>-9.3811000000000005E-2</c:v>
                </c:pt>
                <c:pt idx="164">
                  <c:v>-0.12811500000000001</c:v>
                </c:pt>
                <c:pt idx="165">
                  <c:v>-0.17006199999999999</c:v>
                </c:pt>
                <c:pt idx="166">
                  <c:v>-0.212452</c:v>
                </c:pt>
                <c:pt idx="167">
                  <c:v>-0.25135400000000002</c:v>
                </c:pt>
                <c:pt idx="168">
                  <c:v>-0.28939300000000001</c:v>
                </c:pt>
                <c:pt idx="169">
                  <c:v>-0.309359</c:v>
                </c:pt>
                <c:pt idx="170">
                  <c:v>-0.33030399999999999</c:v>
                </c:pt>
                <c:pt idx="171">
                  <c:v>-0.340418</c:v>
                </c:pt>
                <c:pt idx="172">
                  <c:v>-0.37151699999999999</c:v>
                </c:pt>
                <c:pt idx="173">
                  <c:v>-0.37550699999999998</c:v>
                </c:pt>
                <c:pt idx="174">
                  <c:v>-0.369504</c:v>
                </c:pt>
                <c:pt idx="175">
                  <c:v>-0.337621</c:v>
                </c:pt>
                <c:pt idx="176">
                  <c:v>-0.37618499999999999</c:v>
                </c:pt>
                <c:pt idx="177">
                  <c:v>-0.33851599999999998</c:v>
                </c:pt>
                <c:pt idx="178">
                  <c:v>-0.34564299999999998</c:v>
                </c:pt>
                <c:pt idx="179">
                  <c:v>-0.386519</c:v>
                </c:pt>
                <c:pt idx="180">
                  <c:v>-0.39238600000000001</c:v>
                </c:pt>
                <c:pt idx="181">
                  <c:v>-0.39840500000000001</c:v>
                </c:pt>
                <c:pt idx="182">
                  <c:v>-0.40737099999999998</c:v>
                </c:pt>
                <c:pt idx="183">
                  <c:v>-0.411771</c:v>
                </c:pt>
                <c:pt idx="184">
                  <c:v>-0.41672799999999999</c:v>
                </c:pt>
                <c:pt idx="185">
                  <c:v>-0.41975499999999999</c:v>
                </c:pt>
                <c:pt idx="186">
                  <c:v>-0.42185</c:v>
                </c:pt>
                <c:pt idx="187">
                  <c:v>-0.42269400000000001</c:v>
                </c:pt>
                <c:pt idx="188">
                  <c:v>-0.42269699999999999</c:v>
                </c:pt>
                <c:pt idx="189">
                  <c:v>-0.421655</c:v>
                </c:pt>
                <c:pt idx="190">
                  <c:v>-0.41951100000000002</c:v>
                </c:pt>
                <c:pt idx="191">
                  <c:v>-0.417319</c:v>
                </c:pt>
                <c:pt idx="192">
                  <c:v>-0.41555399999999998</c:v>
                </c:pt>
                <c:pt idx="193">
                  <c:v>-0.41470299999999999</c:v>
                </c:pt>
                <c:pt idx="194">
                  <c:v>-0.41443600000000003</c:v>
                </c:pt>
                <c:pt idx="195">
                  <c:v>-0.41508899999999999</c:v>
                </c:pt>
                <c:pt idx="196">
                  <c:v>-0.41569499999999998</c:v>
                </c:pt>
                <c:pt idx="197">
                  <c:v>-0.41732399999999997</c:v>
                </c:pt>
                <c:pt idx="198">
                  <c:v>-0.418989</c:v>
                </c:pt>
                <c:pt idx="199">
                  <c:v>-0.42130699999999999</c:v>
                </c:pt>
                <c:pt idx="200">
                  <c:v>-0.42344999999999999</c:v>
                </c:pt>
                <c:pt idx="201">
                  <c:v>-0.42456700000000003</c:v>
                </c:pt>
                <c:pt idx="202">
                  <c:v>-0.42639199999999999</c:v>
                </c:pt>
                <c:pt idx="203">
                  <c:v>-0.42720900000000001</c:v>
                </c:pt>
                <c:pt idx="204">
                  <c:v>-0.42679800000000001</c:v>
                </c:pt>
                <c:pt idx="205">
                  <c:v>-0.42491000000000001</c:v>
                </c:pt>
                <c:pt idx="206">
                  <c:v>-0.42474699999999999</c:v>
                </c:pt>
                <c:pt idx="207">
                  <c:v>-0.425344</c:v>
                </c:pt>
                <c:pt idx="208">
                  <c:v>-0.42720000000000002</c:v>
                </c:pt>
                <c:pt idx="209">
                  <c:v>-0.43093100000000001</c:v>
                </c:pt>
                <c:pt idx="210">
                  <c:v>-0.43435499999999999</c:v>
                </c:pt>
                <c:pt idx="211">
                  <c:v>-0.43926999999999999</c:v>
                </c:pt>
                <c:pt idx="212">
                  <c:v>-0.443384</c:v>
                </c:pt>
                <c:pt idx="213">
                  <c:v>-0.44525199999999998</c:v>
                </c:pt>
                <c:pt idx="214">
                  <c:v>-0.44362000000000001</c:v>
                </c:pt>
                <c:pt idx="215">
                  <c:v>-0.44062800000000002</c:v>
                </c:pt>
                <c:pt idx="216">
                  <c:v>-0.433363</c:v>
                </c:pt>
                <c:pt idx="217">
                  <c:v>-0.42794700000000002</c:v>
                </c:pt>
                <c:pt idx="218">
                  <c:v>-0.41837800000000003</c:v>
                </c:pt>
                <c:pt idx="219">
                  <c:v>-0.414184</c:v>
                </c:pt>
                <c:pt idx="220">
                  <c:v>-0.41063699999999997</c:v>
                </c:pt>
                <c:pt idx="221">
                  <c:v>-0.40748299999999998</c:v>
                </c:pt>
                <c:pt idx="222">
                  <c:v>-0.40686099999999997</c:v>
                </c:pt>
                <c:pt idx="223">
                  <c:v>-0.401005</c:v>
                </c:pt>
                <c:pt idx="224">
                  <c:v>-0.39658199999999999</c:v>
                </c:pt>
                <c:pt idx="225">
                  <c:v>-0.39599099999999998</c:v>
                </c:pt>
                <c:pt idx="226">
                  <c:v>-0.39603899999999997</c:v>
                </c:pt>
                <c:pt idx="227">
                  <c:v>-0.39719300000000002</c:v>
                </c:pt>
                <c:pt idx="228">
                  <c:v>-0.40138600000000002</c:v>
                </c:pt>
                <c:pt idx="229">
                  <c:v>-0.40653099999999998</c:v>
                </c:pt>
                <c:pt idx="230">
                  <c:v>-0.410551</c:v>
                </c:pt>
                <c:pt idx="231">
                  <c:v>-0.41517300000000001</c:v>
                </c:pt>
                <c:pt idx="232">
                  <c:v>-0.416904</c:v>
                </c:pt>
                <c:pt idx="233">
                  <c:v>-0.41378700000000002</c:v>
                </c:pt>
                <c:pt idx="234">
                  <c:v>-0.415765</c:v>
                </c:pt>
                <c:pt idx="235">
                  <c:v>-0.41837200000000002</c:v>
                </c:pt>
                <c:pt idx="236">
                  <c:v>-0.411746</c:v>
                </c:pt>
                <c:pt idx="237">
                  <c:v>-0.41892200000000002</c:v>
                </c:pt>
                <c:pt idx="238">
                  <c:v>-0.41847000000000001</c:v>
                </c:pt>
                <c:pt idx="239">
                  <c:v>-0.41848299999999999</c:v>
                </c:pt>
                <c:pt idx="240">
                  <c:v>-0.41885699999999998</c:v>
                </c:pt>
                <c:pt idx="241">
                  <c:v>-0.41966700000000001</c:v>
                </c:pt>
                <c:pt idx="242">
                  <c:v>-0.42007899999999998</c:v>
                </c:pt>
                <c:pt idx="243">
                  <c:v>-0.420379</c:v>
                </c:pt>
                <c:pt idx="244">
                  <c:v>-0.42076000000000002</c:v>
                </c:pt>
                <c:pt idx="245">
                  <c:v>-0.421099</c:v>
                </c:pt>
                <c:pt idx="246">
                  <c:v>-0.42176000000000002</c:v>
                </c:pt>
                <c:pt idx="247">
                  <c:v>-0.42277599999999999</c:v>
                </c:pt>
                <c:pt idx="248">
                  <c:v>-0.42313400000000001</c:v>
                </c:pt>
                <c:pt idx="249">
                  <c:v>-0.423458</c:v>
                </c:pt>
                <c:pt idx="250">
                  <c:v>-0.42374200000000001</c:v>
                </c:pt>
                <c:pt idx="251">
                  <c:v>-0.42377599999999999</c:v>
                </c:pt>
                <c:pt idx="252">
                  <c:v>-0.42353299999999999</c:v>
                </c:pt>
                <c:pt idx="253">
                  <c:v>-0.42348599999999997</c:v>
                </c:pt>
                <c:pt idx="254">
                  <c:v>-0.42354399999999998</c:v>
                </c:pt>
                <c:pt idx="255">
                  <c:v>-0.42324699999999998</c:v>
                </c:pt>
                <c:pt idx="256">
                  <c:v>-0.42271700000000001</c:v>
                </c:pt>
                <c:pt idx="257">
                  <c:v>-0.42207</c:v>
                </c:pt>
                <c:pt idx="258">
                  <c:v>-0.41971999999999998</c:v>
                </c:pt>
                <c:pt idx="259">
                  <c:v>-0.421512</c:v>
                </c:pt>
                <c:pt idx="260">
                  <c:v>-0.42426900000000001</c:v>
                </c:pt>
                <c:pt idx="261">
                  <c:v>-0.42561900000000003</c:v>
                </c:pt>
                <c:pt idx="262">
                  <c:v>-0.425178</c:v>
                </c:pt>
                <c:pt idx="263">
                  <c:v>-0.42588900000000002</c:v>
                </c:pt>
                <c:pt idx="264">
                  <c:v>-0.42638399999999999</c:v>
                </c:pt>
                <c:pt idx="265">
                  <c:v>-0.42546800000000001</c:v>
                </c:pt>
                <c:pt idx="266">
                  <c:v>-0.42491699999999999</c:v>
                </c:pt>
                <c:pt idx="267">
                  <c:v>-0.42512100000000003</c:v>
                </c:pt>
                <c:pt idx="268">
                  <c:v>-0.425261</c:v>
                </c:pt>
                <c:pt idx="269">
                  <c:v>-0.423377</c:v>
                </c:pt>
                <c:pt idx="270">
                  <c:v>-0.42189199999999999</c:v>
                </c:pt>
                <c:pt idx="271">
                  <c:v>-0.424155</c:v>
                </c:pt>
                <c:pt idx="272">
                  <c:v>-0.42493599999999998</c:v>
                </c:pt>
                <c:pt idx="273">
                  <c:v>-0.41116000000000003</c:v>
                </c:pt>
                <c:pt idx="274">
                  <c:v>-0.41701500000000002</c:v>
                </c:pt>
                <c:pt idx="275">
                  <c:v>-0.42168600000000001</c:v>
                </c:pt>
                <c:pt idx="276">
                  <c:v>-0.42382799999999998</c:v>
                </c:pt>
                <c:pt idx="277">
                  <c:v>-0.42565399999999998</c:v>
                </c:pt>
                <c:pt idx="278">
                  <c:v>-0.42632199999999998</c:v>
                </c:pt>
                <c:pt idx="279">
                  <c:v>-0.42658400000000002</c:v>
                </c:pt>
                <c:pt idx="280">
                  <c:v>-0.42849199999999998</c:v>
                </c:pt>
                <c:pt idx="281">
                  <c:v>-0.42909900000000001</c:v>
                </c:pt>
                <c:pt idx="282">
                  <c:v>-0.42879499999999998</c:v>
                </c:pt>
                <c:pt idx="283">
                  <c:v>-0.426981</c:v>
                </c:pt>
                <c:pt idx="284">
                  <c:v>-0.42599399999999998</c:v>
                </c:pt>
                <c:pt idx="285">
                  <c:v>-0.42726199999999998</c:v>
                </c:pt>
                <c:pt idx="286">
                  <c:v>-0.42988900000000002</c:v>
                </c:pt>
                <c:pt idx="287">
                  <c:v>-0.43299599999999999</c:v>
                </c:pt>
                <c:pt idx="288">
                  <c:v>-0.43574099999999999</c:v>
                </c:pt>
                <c:pt idx="289">
                  <c:v>-0.43772800000000001</c:v>
                </c:pt>
                <c:pt idx="290">
                  <c:v>-0.43994499999999997</c:v>
                </c:pt>
                <c:pt idx="291">
                  <c:v>-0.44153100000000001</c:v>
                </c:pt>
                <c:pt idx="292">
                  <c:v>-0.44185400000000002</c:v>
                </c:pt>
                <c:pt idx="293">
                  <c:v>-0.44209199999999998</c:v>
                </c:pt>
                <c:pt idx="294">
                  <c:v>-0.44183800000000001</c:v>
                </c:pt>
                <c:pt idx="295">
                  <c:v>-0.44208599999999998</c:v>
                </c:pt>
                <c:pt idx="296">
                  <c:v>-0.44116100000000003</c:v>
                </c:pt>
                <c:pt idx="297">
                  <c:v>-0.43883100000000003</c:v>
                </c:pt>
                <c:pt idx="298">
                  <c:v>-0.43621100000000002</c:v>
                </c:pt>
                <c:pt idx="299">
                  <c:v>-0.43197000000000002</c:v>
                </c:pt>
                <c:pt idx="300">
                  <c:v>-0.42931999999999998</c:v>
                </c:pt>
                <c:pt idx="301">
                  <c:v>-0.42604999999999998</c:v>
                </c:pt>
                <c:pt idx="302">
                  <c:v>-0.42254999999999998</c:v>
                </c:pt>
                <c:pt idx="303">
                  <c:v>-0.41963</c:v>
                </c:pt>
                <c:pt idx="304">
                  <c:v>-0.41800999999999999</c:v>
                </c:pt>
                <c:pt idx="305">
                  <c:v>-0.416547</c:v>
                </c:pt>
                <c:pt idx="306">
                  <c:v>-0.39101399999999997</c:v>
                </c:pt>
                <c:pt idx="307">
                  <c:v>-0.41422300000000001</c:v>
                </c:pt>
                <c:pt idx="308">
                  <c:v>-0.41495599999999999</c:v>
                </c:pt>
                <c:pt idx="309">
                  <c:v>-0.417271</c:v>
                </c:pt>
                <c:pt idx="310">
                  <c:v>-0.41990499999999997</c:v>
                </c:pt>
                <c:pt idx="311">
                  <c:v>-0.421763</c:v>
                </c:pt>
                <c:pt idx="312">
                  <c:v>-0.423234</c:v>
                </c:pt>
                <c:pt idx="313">
                  <c:v>-0.424757</c:v>
                </c:pt>
                <c:pt idx="314">
                  <c:v>-0.42478399999999999</c:v>
                </c:pt>
                <c:pt idx="315">
                  <c:v>-0.42465799999999998</c:v>
                </c:pt>
                <c:pt idx="316">
                  <c:v>-0.42532799999999998</c:v>
                </c:pt>
                <c:pt idx="317">
                  <c:v>-0.42574699999999999</c:v>
                </c:pt>
                <c:pt idx="318">
                  <c:v>-0.42667300000000002</c:v>
                </c:pt>
                <c:pt idx="319">
                  <c:v>-0.42761900000000003</c:v>
                </c:pt>
                <c:pt idx="320">
                  <c:v>-0.428203</c:v>
                </c:pt>
                <c:pt idx="321">
                  <c:v>-0.42819000000000002</c:v>
                </c:pt>
                <c:pt idx="322">
                  <c:v>-0.42818499999999998</c:v>
                </c:pt>
                <c:pt idx="323">
                  <c:v>-0.42811100000000002</c:v>
                </c:pt>
                <c:pt idx="324">
                  <c:v>-0.42816700000000002</c:v>
                </c:pt>
                <c:pt idx="325">
                  <c:v>-0.42814999999999998</c:v>
                </c:pt>
                <c:pt idx="326">
                  <c:v>-0.42726799999999998</c:v>
                </c:pt>
                <c:pt idx="327">
                  <c:v>-0.42579099999999998</c:v>
                </c:pt>
                <c:pt idx="328">
                  <c:v>-0.425147</c:v>
                </c:pt>
                <c:pt idx="329">
                  <c:v>-0.42488199999999998</c:v>
                </c:pt>
                <c:pt idx="330">
                  <c:v>-0.42458499999999999</c:v>
                </c:pt>
                <c:pt idx="331">
                  <c:v>-0.42453200000000002</c:v>
                </c:pt>
                <c:pt idx="332">
                  <c:v>-0.42512800000000001</c:v>
                </c:pt>
                <c:pt idx="333">
                  <c:v>-0.42550900000000003</c:v>
                </c:pt>
                <c:pt idx="334">
                  <c:v>-0.42618699999999998</c:v>
                </c:pt>
                <c:pt idx="335">
                  <c:v>-0.42673800000000001</c:v>
                </c:pt>
                <c:pt idx="336">
                  <c:v>-0.42712699999999998</c:v>
                </c:pt>
                <c:pt idx="337">
                  <c:v>-0.42735299999999998</c:v>
                </c:pt>
                <c:pt idx="338">
                  <c:v>-0.42758499999999999</c:v>
                </c:pt>
                <c:pt idx="339">
                  <c:v>-0.42768400000000001</c:v>
                </c:pt>
                <c:pt idx="340">
                  <c:v>-0.42828899999999998</c:v>
                </c:pt>
                <c:pt idx="341">
                  <c:v>-0.429006</c:v>
                </c:pt>
                <c:pt idx="342">
                  <c:v>-0.43029899999999999</c:v>
                </c:pt>
                <c:pt idx="343">
                  <c:v>-0.431093</c:v>
                </c:pt>
                <c:pt idx="344">
                  <c:v>-0.43218200000000001</c:v>
                </c:pt>
                <c:pt idx="345">
                  <c:v>-0.432952</c:v>
                </c:pt>
                <c:pt idx="346">
                  <c:v>-0.43338599999999999</c:v>
                </c:pt>
                <c:pt idx="347">
                  <c:v>-0.433527</c:v>
                </c:pt>
                <c:pt idx="348">
                  <c:v>-0.43349900000000002</c:v>
                </c:pt>
                <c:pt idx="349">
                  <c:v>-0.43340000000000001</c:v>
                </c:pt>
                <c:pt idx="350">
                  <c:v>-0.43297799999999997</c:v>
                </c:pt>
                <c:pt idx="351">
                  <c:v>-0.43110900000000002</c:v>
                </c:pt>
                <c:pt idx="352">
                  <c:v>-0.42941000000000001</c:v>
                </c:pt>
                <c:pt idx="353">
                  <c:v>-0.42768899999999999</c:v>
                </c:pt>
                <c:pt idx="354">
                  <c:v>-0.42679600000000001</c:v>
                </c:pt>
                <c:pt idx="355">
                  <c:v>-0.42543300000000001</c:v>
                </c:pt>
                <c:pt idx="356">
                  <c:v>-0.42480000000000001</c:v>
                </c:pt>
                <c:pt idx="357">
                  <c:v>-0.42332500000000001</c:v>
                </c:pt>
                <c:pt idx="358">
                  <c:v>-0.42233900000000002</c:v>
                </c:pt>
                <c:pt idx="359">
                  <c:v>-0.42115799999999998</c:v>
                </c:pt>
                <c:pt idx="360">
                  <c:v>-0.41974899999999998</c:v>
                </c:pt>
                <c:pt idx="361">
                  <c:v>-0.41970600000000002</c:v>
                </c:pt>
                <c:pt idx="362">
                  <c:v>-0.41950399999999999</c:v>
                </c:pt>
                <c:pt idx="363">
                  <c:v>-0.41958499999999999</c:v>
                </c:pt>
                <c:pt idx="364">
                  <c:v>-0.42020400000000002</c:v>
                </c:pt>
                <c:pt idx="365">
                  <c:v>-0.42110199999999998</c:v>
                </c:pt>
                <c:pt idx="366">
                  <c:v>-0.42199799999999998</c:v>
                </c:pt>
                <c:pt idx="367">
                  <c:v>-0.42275299999999999</c:v>
                </c:pt>
                <c:pt idx="368">
                  <c:v>-0.42436400000000002</c:v>
                </c:pt>
                <c:pt idx="369">
                  <c:v>-0.42491600000000002</c:v>
                </c:pt>
                <c:pt idx="370">
                  <c:v>-0.42548000000000002</c:v>
                </c:pt>
                <c:pt idx="371">
                  <c:v>-0.425761</c:v>
                </c:pt>
                <c:pt idx="372">
                  <c:v>-0.42632199999999998</c:v>
                </c:pt>
                <c:pt idx="373">
                  <c:v>-0.426728</c:v>
                </c:pt>
                <c:pt idx="374">
                  <c:v>-0.42711199999999999</c:v>
                </c:pt>
                <c:pt idx="375">
                  <c:v>-0.42752400000000002</c:v>
                </c:pt>
                <c:pt idx="376">
                  <c:v>-0.42782199999999998</c:v>
                </c:pt>
                <c:pt idx="377">
                  <c:v>-0.42840299999999998</c:v>
                </c:pt>
                <c:pt idx="378">
                  <c:v>-0.42907499999999998</c:v>
                </c:pt>
                <c:pt idx="379">
                  <c:v>-0.42948399999999998</c:v>
                </c:pt>
                <c:pt idx="380">
                  <c:v>-0.42967</c:v>
                </c:pt>
                <c:pt idx="381">
                  <c:v>-0.42978</c:v>
                </c:pt>
                <c:pt idx="382">
                  <c:v>-0.42993700000000001</c:v>
                </c:pt>
                <c:pt idx="383">
                  <c:v>-0.42992999999999998</c:v>
                </c:pt>
                <c:pt idx="384">
                  <c:v>-0.43007800000000002</c:v>
                </c:pt>
                <c:pt idx="385">
                  <c:v>-0.43037500000000001</c:v>
                </c:pt>
                <c:pt idx="386">
                  <c:v>-0.43059799999999998</c:v>
                </c:pt>
                <c:pt idx="387">
                  <c:v>-0.43061300000000002</c:v>
                </c:pt>
                <c:pt idx="388">
                  <c:v>-0.43119299999999999</c:v>
                </c:pt>
                <c:pt idx="389">
                  <c:v>-0.43052600000000002</c:v>
                </c:pt>
                <c:pt idx="390">
                  <c:v>-0.43029200000000001</c:v>
                </c:pt>
                <c:pt idx="391">
                  <c:v>-0.42896400000000001</c:v>
                </c:pt>
                <c:pt idx="392">
                  <c:v>-0.42703799999999997</c:v>
                </c:pt>
                <c:pt idx="393">
                  <c:v>-0.425431</c:v>
                </c:pt>
                <c:pt idx="394">
                  <c:v>-0.42383999999999999</c:v>
                </c:pt>
                <c:pt idx="395">
                  <c:v>-0.42265599999999998</c:v>
                </c:pt>
                <c:pt idx="396">
                  <c:v>-0.42084899999999997</c:v>
                </c:pt>
                <c:pt idx="397">
                  <c:v>-0.41887400000000002</c:v>
                </c:pt>
                <c:pt idx="398">
                  <c:v>-0.41790699999999997</c:v>
                </c:pt>
                <c:pt idx="399">
                  <c:v>-0.39705499999999999</c:v>
                </c:pt>
                <c:pt idx="400">
                  <c:v>-0.396204</c:v>
                </c:pt>
                <c:pt idx="401">
                  <c:v>-0.39571899999999999</c:v>
                </c:pt>
                <c:pt idx="402">
                  <c:v>-0.39569900000000002</c:v>
                </c:pt>
                <c:pt idx="403">
                  <c:v>-0.396698</c:v>
                </c:pt>
                <c:pt idx="404">
                  <c:v>-0.39799200000000001</c:v>
                </c:pt>
                <c:pt idx="405">
                  <c:v>-0.40046399999999999</c:v>
                </c:pt>
                <c:pt idx="406">
                  <c:v>-0.43066100000000002</c:v>
                </c:pt>
                <c:pt idx="407">
                  <c:v>-0.43490400000000001</c:v>
                </c:pt>
                <c:pt idx="408">
                  <c:v>-0.43722800000000001</c:v>
                </c:pt>
                <c:pt idx="409">
                  <c:v>-0.43906800000000001</c:v>
                </c:pt>
                <c:pt idx="410">
                  <c:v>-0.44012099999999998</c:v>
                </c:pt>
                <c:pt idx="411">
                  <c:v>-0.44171100000000002</c:v>
                </c:pt>
                <c:pt idx="412">
                  <c:v>-0.44250099999999998</c:v>
                </c:pt>
                <c:pt idx="413">
                  <c:v>-0.442963</c:v>
                </c:pt>
                <c:pt idx="414">
                  <c:v>-0.44331799999999999</c:v>
                </c:pt>
                <c:pt idx="415">
                  <c:v>-0.44359199999999999</c:v>
                </c:pt>
                <c:pt idx="416">
                  <c:v>-0.44372299999999998</c:v>
                </c:pt>
                <c:pt idx="417">
                  <c:v>-0.442139</c:v>
                </c:pt>
                <c:pt idx="418">
                  <c:v>-0.44192300000000001</c:v>
                </c:pt>
                <c:pt idx="419">
                  <c:v>-0.43848999999999999</c:v>
                </c:pt>
                <c:pt idx="420">
                  <c:v>-0.43548900000000001</c:v>
                </c:pt>
                <c:pt idx="421">
                  <c:v>-0.43339800000000001</c:v>
                </c:pt>
                <c:pt idx="422">
                  <c:v>-0.430726</c:v>
                </c:pt>
                <c:pt idx="423">
                  <c:v>-0.42916399999999999</c:v>
                </c:pt>
                <c:pt idx="424">
                  <c:v>-0.42793500000000001</c:v>
                </c:pt>
                <c:pt idx="425">
                  <c:v>-0.428562</c:v>
                </c:pt>
                <c:pt idx="426">
                  <c:v>-0.42910399999999999</c:v>
                </c:pt>
                <c:pt idx="427">
                  <c:v>-0.429205</c:v>
                </c:pt>
                <c:pt idx="428">
                  <c:v>-0.429504</c:v>
                </c:pt>
                <c:pt idx="429">
                  <c:v>-0.43005900000000002</c:v>
                </c:pt>
                <c:pt idx="430">
                  <c:v>-0.43017300000000003</c:v>
                </c:pt>
                <c:pt idx="431">
                  <c:v>-0.43015199999999998</c:v>
                </c:pt>
                <c:pt idx="432">
                  <c:v>-0.42953200000000002</c:v>
                </c:pt>
                <c:pt idx="433">
                  <c:v>-0.428396</c:v>
                </c:pt>
                <c:pt idx="434">
                  <c:v>-0.42547099999999999</c:v>
                </c:pt>
                <c:pt idx="435">
                  <c:v>-0.42649799999999999</c:v>
                </c:pt>
                <c:pt idx="436">
                  <c:v>-0.42907600000000001</c:v>
                </c:pt>
                <c:pt idx="437">
                  <c:v>-0.43277100000000002</c:v>
                </c:pt>
                <c:pt idx="438">
                  <c:v>-0.43547000000000002</c:v>
                </c:pt>
                <c:pt idx="439">
                  <c:v>-0.43763400000000002</c:v>
                </c:pt>
                <c:pt idx="440">
                  <c:v>-0.43998100000000001</c:v>
                </c:pt>
                <c:pt idx="441">
                  <c:v>-0.44073099999999998</c:v>
                </c:pt>
                <c:pt idx="442">
                  <c:v>-0.44148500000000002</c:v>
                </c:pt>
                <c:pt idx="443">
                  <c:v>-0.44225300000000001</c:v>
                </c:pt>
                <c:pt idx="444">
                  <c:v>-0.443689</c:v>
                </c:pt>
                <c:pt idx="445">
                  <c:v>-0.44411099999999998</c:v>
                </c:pt>
                <c:pt idx="446">
                  <c:v>-0.44447399999999998</c:v>
                </c:pt>
                <c:pt idx="447">
                  <c:v>-0.44428299999999998</c:v>
                </c:pt>
                <c:pt idx="448">
                  <c:v>-0.443857</c:v>
                </c:pt>
                <c:pt idx="449">
                  <c:v>-0.44279600000000002</c:v>
                </c:pt>
                <c:pt idx="450">
                  <c:v>-0.44193500000000002</c:v>
                </c:pt>
                <c:pt idx="451">
                  <c:v>-0.44037100000000001</c:v>
                </c:pt>
                <c:pt idx="452">
                  <c:v>-0.43860700000000002</c:v>
                </c:pt>
                <c:pt idx="453">
                  <c:v>-0.43665199999999998</c:v>
                </c:pt>
                <c:pt idx="454">
                  <c:v>-0.43412600000000001</c:v>
                </c:pt>
                <c:pt idx="455">
                  <c:v>-0.43224200000000002</c:v>
                </c:pt>
                <c:pt idx="456">
                  <c:v>-0.42976300000000001</c:v>
                </c:pt>
                <c:pt idx="457">
                  <c:v>-0.426707</c:v>
                </c:pt>
                <c:pt idx="458">
                  <c:v>-0.42558400000000002</c:v>
                </c:pt>
                <c:pt idx="459">
                  <c:v>-0.424649</c:v>
                </c:pt>
                <c:pt idx="460">
                  <c:v>-0.42416999999999999</c:v>
                </c:pt>
                <c:pt idx="461">
                  <c:v>-0.42393900000000001</c:v>
                </c:pt>
                <c:pt idx="462">
                  <c:v>-0.423734</c:v>
                </c:pt>
                <c:pt idx="463">
                  <c:v>-0.42362100000000003</c:v>
                </c:pt>
                <c:pt idx="464">
                  <c:v>-0.42367300000000002</c:v>
                </c:pt>
                <c:pt idx="465">
                  <c:v>-0.42385899999999999</c:v>
                </c:pt>
                <c:pt idx="466">
                  <c:v>-0.42527700000000002</c:v>
                </c:pt>
                <c:pt idx="467">
                  <c:v>-0.42561300000000002</c:v>
                </c:pt>
                <c:pt idx="468">
                  <c:v>-0.42593599999999998</c:v>
                </c:pt>
                <c:pt idx="469">
                  <c:v>-0.42593799999999998</c:v>
                </c:pt>
                <c:pt idx="470">
                  <c:v>-0.42622500000000002</c:v>
                </c:pt>
                <c:pt idx="471">
                  <c:v>-0.42711199999999999</c:v>
                </c:pt>
                <c:pt idx="472">
                  <c:v>-0.42801899999999998</c:v>
                </c:pt>
                <c:pt idx="473">
                  <c:v>-0.42922399999999999</c:v>
                </c:pt>
                <c:pt idx="474">
                  <c:v>-0.43094199999999999</c:v>
                </c:pt>
                <c:pt idx="475">
                  <c:v>-0.43255300000000002</c:v>
                </c:pt>
                <c:pt idx="476">
                  <c:v>-0.433116</c:v>
                </c:pt>
                <c:pt idx="477">
                  <c:v>-0.43421799999999999</c:v>
                </c:pt>
                <c:pt idx="478">
                  <c:v>-0.43489100000000003</c:v>
                </c:pt>
                <c:pt idx="479">
                  <c:v>-0.436255</c:v>
                </c:pt>
                <c:pt idx="480">
                  <c:v>-0.43820399999999998</c:v>
                </c:pt>
                <c:pt idx="481">
                  <c:v>-0.43982199999999999</c:v>
                </c:pt>
                <c:pt idx="482">
                  <c:v>-0.44150800000000001</c:v>
                </c:pt>
                <c:pt idx="483">
                  <c:v>-0.44260100000000002</c:v>
                </c:pt>
                <c:pt idx="484">
                  <c:v>-0.44315100000000002</c:v>
                </c:pt>
                <c:pt idx="485">
                  <c:v>-0.443245</c:v>
                </c:pt>
                <c:pt idx="486">
                  <c:v>-0.44310699999999997</c:v>
                </c:pt>
                <c:pt idx="487">
                  <c:v>-0.44222499999999998</c:v>
                </c:pt>
                <c:pt idx="488">
                  <c:v>-0.44090499999999999</c:v>
                </c:pt>
                <c:pt idx="489">
                  <c:v>-0.43894499999999997</c:v>
                </c:pt>
                <c:pt idx="490">
                  <c:v>-0.436944</c:v>
                </c:pt>
                <c:pt idx="491">
                  <c:v>-0.43503199999999997</c:v>
                </c:pt>
                <c:pt idx="492">
                  <c:v>-0.43270900000000001</c:v>
                </c:pt>
                <c:pt idx="493">
                  <c:v>-0.43184499999999998</c:v>
                </c:pt>
                <c:pt idx="494">
                  <c:v>-0.43088500000000002</c:v>
                </c:pt>
                <c:pt idx="495">
                  <c:v>-0.43020700000000001</c:v>
                </c:pt>
                <c:pt idx="496">
                  <c:v>-0.428701</c:v>
                </c:pt>
                <c:pt idx="497">
                  <c:v>-0.42902800000000002</c:v>
                </c:pt>
                <c:pt idx="498">
                  <c:v>-0.42924800000000002</c:v>
                </c:pt>
                <c:pt idx="499">
                  <c:v>-0.42889899999999997</c:v>
                </c:pt>
                <c:pt idx="500">
                  <c:v>-0.42892599999999997</c:v>
                </c:pt>
                <c:pt idx="501">
                  <c:v>-0.42949100000000001</c:v>
                </c:pt>
                <c:pt idx="502">
                  <c:v>-0.42993700000000001</c:v>
                </c:pt>
                <c:pt idx="503">
                  <c:v>-0.42970000000000003</c:v>
                </c:pt>
                <c:pt idx="504">
                  <c:v>-0.429371</c:v>
                </c:pt>
                <c:pt idx="505">
                  <c:v>-0.42929800000000001</c:v>
                </c:pt>
                <c:pt idx="506">
                  <c:v>-0.42940899999999999</c:v>
                </c:pt>
                <c:pt idx="507">
                  <c:v>-0.430261</c:v>
                </c:pt>
                <c:pt idx="508">
                  <c:v>-0.43152200000000002</c:v>
                </c:pt>
                <c:pt idx="509">
                  <c:v>-0.43264999999999998</c:v>
                </c:pt>
                <c:pt idx="510">
                  <c:v>-0.43344100000000002</c:v>
                </c:pt>
                <c:pt idx="511">
                  <c:v>-0.43387700000000001</c:v>
                </c:pt>
                <c:pt idx="512">
                  <c:v>-0.433832</c:v>
                </c:pt>
                <c:pt idx="513">
                  <c:v>-0.43310799999999999</c:v>
                </c:pt>
                <c:pt idx="514">
                  <c:v>-0.43281999999999998</c:v>
                </c:pt>
                <c:pt idx="515">
                  <c:v>-0.43406800000000001</c:v>
                </c:pt>
                <c:pt idx="516">
                  <c:v>-0.43525599999999998</c:v>
                </c:pt>
                <c:pt idx="517">
                  <c:v>-0.43798500000000001</c:v>
                </c:pt>
                <c:pt idx="518">
                  <c:v>-0.44138699999999997</c:v>
                </c:pt>
                <c:pt idx="519">
                  <c:v>-0.44465100000000002</c:v>
                </c:pt>
                <c:pt idx="520">
                  <c:v>-0.44767099999999999</c:v>
                </c:pt>
                <c:pt idx="521">
                  <c:v>-0.450021</c:v>
                </c:pt>
                <c:pt idx="522">
                  <c:v>-0.45272099999999998</c:v>
                </c:pt>
                <c:pt idx="523">
                  <c:v>-0.45493299999999998</c:v>
                </c:pt>
                <c:pt idx="524">
                  <c:v>-0.45841599999999999</c:v>
                </c:pt>
                <c:pt idx="525">
                  <c:v>-0.45649499999999998</c:v>
                </c:pt>
                <c:pt idx="526">
                  <c:v>-0.456681</c:v>
                </c:pt>
                <c:pt idx="527">
                  <c:v>-0.45567099999999999</c:v>
                </c:pt>
                <c:pt idx="528">
                  <c:v>-0.44984000000000002</c:v>
                </c:pt>
                <c:pt idx="529">
                  <c:v>-0.445849</c:v>
                </c:pt>
                <c:pt idx="530">
                  <c:v>-0.43984600000000001</c:v>
                </c:pt>
                <c:pt idx="531">
                  <c:v>-0.43609999999999999</c:v>
                </c:pt>
                <c:pt idx="532">
                  <c:v>-0.43192999999999998</c:v>
                </c:pt>
                <c:pt idx="533">
                  <c:v>-0.42916900000000002</c:v>
                </c:pt>
                <c:pt idx="534">
                  <c:v>-0.42561300000000002</c:v>
                </c:pt>
                <c:pt idx="535">
                  <c:v>-0.422487</c:v>
                </c:pt>
                <c:pt idx="536">
                  <c:v>-0.42080600000000001</c:v>
                </c:pt>
                <c:pt idx="537">
                  <c:v>-0.41777500000000001</c:v>
                </c:pt>
                <c:pt idx="538">
                  <c:v>-0.41766700000000001</c:v>
                </c:pt>
                <c:pt idx="539">
                  <c:v>-0.41769800000000001</c:v>
                </c:pt>
                <c:pt idx="540">
                  <c:v>-0.41798800000000003</c:v>
                </c:pt>
                <c:pt idx="541">
                  <c:v>-0.419018</c:v>
                </c:pt>
                <c:pt idx="542">
                  <c:v>-0.42079499999999997</c:v>
                </c:pt>
                <c:pt idx="543">
                  <c:v>-0.42401699999999998</c:v>
                </c:pt>
                <c:pt idx="544">
                  <c:v>-0.42566900000000002</c:v>
                </c:pt>
                <c:pt idx="545">
                  <c:v>-0.42758800000000002</c:v>
                </c:pt>
                <c:pt idx="546">
                  <c:v>-0.43073899999999998</c:v>
                </c:pt>
                <c:pt idx="547">
                  <c:v>-0.435556</c:v>
                </c:pt>
                <c:pt idx="548">
                  <c:v>-0.43724600000000002</c:v>
                </c:pt>
                <c:pt idx="549">
                  <c:v>-0.439942</c:v>
                </c:pt>
                <c:pt idx="550">
                  <c:v>-0.44259399999999999</c:v>
                </c:pt>
                <c:pt idx="551">
                  <c:v>-0.44495699999999999</c:v>
                </c:pt>
                <c:pt idx="552">
                  <c:v>-0.44617400000000002</c:v>
                </c:pt>
                <c:pt idx="553">
                  <c:v>-0.44600699999999999</c:v>
                </c:pt>
                <c:pt idx="554">
                  <c:v>-0.44708399999999998</c:v>
                </c:pt>
                <c:pt idx="555">
                  <c:v>-0.44728699999999999</c:v>
                </c:pt>
                <c:pt idx="556">
                  <c:v>-0.44718799999999997</c:v>
                </c:pt>
                <c:pt idx="557">
                  <c:v>-0.44309700000000002</c:v>
                </c:pt>
                <c:pt idx="558">
                  <c:v>-0.44078699999999998</c:v>
                </c:pt>
                <c:pt idx="559">
                  <c:v>-0.439473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data!$E$2:$E$561</c:f>
              <c:numCache>
                <c:formatCode>General</c:formatCode>
                <c:ptCount val="560"/>
                <c:pt idx="0">
                  <c:v>-0.102765</c:v>
                </c:pt>
                <c:pt idx="1">
                  <c:v>-0.102798</c:v>
                </c:pt>
                <c:pt idx="2">
                  <c:v>-0.10281700000000001</c:v>
                </c:pt>
                <c:pt idx="3">
                  <c:v>-0.102911</c:v>
                </c:pt>
                <c:pt idx="4">
                  <c:v>-0.10296</c:v>
                </c:pt>
                <c:pt idx="5">
                  <c:v>-0.102989</c:v>
                </c:pt>
                <c:pt idx="6">
                  <c:v>-0.10298499999999999</c:v>
                </c:pt>
                <c:pt idx="7">
                  <c:v>-0.103202</c:v>
                </c:pt>
                <c:pt idx="8">
                  <c:v>-0.103642</c:v>
                </c:pt>
                <c:pt idx="9">
                  <c:v>-0.103556</c:v>
                </c:pt>
                <c:pt idx="10">
                  <c:v>-0.103551</c:v>
                </c:pt>
                <c:pt idx="11">
                  <c:v>-0.103493</c:v>
                </c:pt>
                <c:pt idx="12">
                  <c:v>-0.103431</c:v>
                </c:pt>
                <c:pt idx="13">
                  <c:v>-0.103283</c:v>
                </c:pt>
                <c:pt idx="14">
                  <c:v>-0.103231</c:v>
                </c:pt>
                <c:pt idx="15">
                  <c:v>-0.103149</c:v>
                </c:pt>
                <c:pt idx="16">
                  <c:v>-0.10315199999999999</c:v>
                </c:pt>
                <c:pt idx="17">
                  <c:v>-0.103024</c:v>
                </c:pt>
                <c:pt idx="18">
                  <c:v>-0.103057</c:v>
                </c:pt>
                <c:pt idx="19">
                  <c:v>-0.102855</c:v>
                </c:pt>
                <c:pt idx="20">
                  <c:v>-0.102856</c:v>
                </c:pt>
                <c:pt idx="21">
                  <c:v>-0.102853</c:v>
                </c:pt>
                <c:pt idx="22">
                  <c:v>-0.102869</c:v>
                </c:pt>
                <c:pt idx="23">
                  <c:v>-0.102824</c:v>
                </c:pt>
                <c:pt idx="24">
                  <c:v>-0.10279000000000001</c:v>
                </c:pt>
                <c:pt idx="25">
                  <c:v>-0.102732</c:v>
                </c:pt>
                <c:pt idx="26">
                  <c:v>-0.102696</c:v>
                </c:pt>
                <c:pt idx="27">
                  <c:v>-0.102593</c:v>
                </c:pt>
                <c:pt idx="28">
                  <c:v>-0.112663</c:v>
                </c:pt>
                <c:pt idx="29">
                  <c:v>-0.112384</c:v>
                </c:pt>
                <c:pt idx="30">
                  <c:v>-0.101026</c:v>
                </c:pt>
                <c:pt idx="31">
                  <c:v>-0.100647</c:v>
                </c:pt>
                <c:pt idx="32">
                  <c:v>-0.100217</c:v>
                </c:pt>
                <c:pt idx="33">
                  <c:v>-0.100081</c:v>
                </c:pt>
                <c:pt idx="34">
                  <c:v>-9.9754999999999996E-2</c:v>
                </c:pt>
                <c:pt idx="35">
                  <c:v>-9.9781999999999996E-2</c:v>
                </c:pt>
                <c:pt idx="36">
                  <c:v>-9.9861000000000005E-2</c:v>
                </c:pt>
                <c:pt idx="37">
                  <c:v>-9.9997000000000003E-2</c:v>
                </c:pt>
                <c:pt idx="38">
                  <c:v>-9.2436000000000004E-2</c:v>
                </c:pt>
                <c:pt idx="39">
                  <c:v>-9.1770000000000004E-2</c:v>
                </c:pt>
                <c:pt idx="40">
                  <c:v>-9.1324000000000002E-2</c:v>
                </c:pt>
                <c:pt idx="41">
                  <c:v>-9.1824000000000003E-2</c:v>
                </c:pt>
                <c:pt idx="42">
                  <c:v>-9.3670000000000003E-2</c:v>
                </c:pt>
                <c:pt idx="43">
                  <c:v>-9.7341999999999998E-2</c:v>
                </c:pt>
                <c:pt idx="44">
                  <c:v>-0.103682</c:v>
                </c:pt>
                <c:pt idx="45">
                  <c:v>-0.122931</c:v>
                </c:pt>
                <c:pt idx="46">
                  <c:v>-0.124024</c:v>
                </c:pt>
                <c:pt idx="47">
                  <c:v>-0.12509000000000001</c:v>
                </c:pt>
                <c:pt idx="48">
                  <c:v>-0.12609799999999999</c:v>
                </c:pt>
                <c:pt idx="49">
                  <c:v>-0.12684200000000001</c:v>
                </c:pt>
                <c:pt idx="50">
                  <c:v>-0.12765299999999999</c:v>
                </c:pt>
                <c:pt idx="51">
                  <c:v>-0.12987199999999999</c:v>
                </c:pt>
                <c:pt idx="52">
                  <c:v>-0.133386</c:v>
                </c:pt>
                <c:pt idx="53">
                  <c:v>-0.13928099999999999</c:v>
                </c:pt>
                <c:pt idx="54">
                  <c:v>-0.147448</c:v>
                </c:pt>
                <c:pt idx="55">
                  <c:v>-0.14153199999999999</c:v>
                </c:pt>
                <c:pt idx="56">
                  <c:v>-0.144397</c:v>
                </c:pt>
                <c:pt idx="57">
                  <c:v>-0.14685799999999999</c:v>
                </c:pt>
                <c:pt idx="58">
                  <c:v>-0.15479000000000001</c:v>
                </c:pt>
                <c:pt idx="59">
                  <c:v>-0.16126199999999999</c:v>
                </c:pt>
                <c:pt idx="60">
                  <c:v>-0.16086600000000001</c:v>
                </c:pt>
                <c:pt idx="61">
                  <c:v>-0.15693799999999999</c:v>
                </c:pt>
                <c:pt idx="62">
                  <c:v>-0.155528</c:v>
                </c:pt>
                <c:pt idx="63">
                  <c:v>-0.15495300000000001</c:v>
                </c:pt>
                <c:pt idx="64">
                  <c:v>-0.15523300000000001</c:v>
                </c:pt>
                <c:pt idx="65">
                  <c:v>-0.15845200000000001</c:v>
                </c:pt>
                <c:pt idx="66">
                  <c:v>-0.159551</c:v>
                </c:pt>
                <c:pt idx="67">
                  <c:v>-0.16103500000000001</c:v>
                </c:pt>
                <c:pt idx="68">
                  <c:v>-0.15875500000000001</c:v>
                </c:pt>
                <c:pt idx="69">
                  <c:v>-0.155698</c:v>
                </c:pt>
                <c:pt idx="70">
                  <c:v>-0.14477200000000001</c:v>
                </c:pt>
                <c:pt idx="71">
                  <c:v>-0.130579</c:v>
                </c:pt>
                <c:pt idx="72">
                  <c:v>-0.117965</c:v>
                </c:pt>
                <c:pt idx="73">
                  <c:v>-0.10526000000000001</c:v>
                </c:pt>
                <c:pt idx="74">
                  <c:v>-0.101964</c:v>
                </c:pt>
                <c:pt idx="75">
                  <c:v>-9.1857999999999995E-2</c:v>
                </c:pt>
                <c:pt idx="76">
                  <c:v>-8.4909999999999999E-2</c:v>
                </c:pt>
                <c:pt idx="77">
                  <c:v>-8.4297999999999998E-2</c:v>
                </c:pt>
                <c:pt idx="78">
                  <c:v>-5.6035000000000001E-2</c:v>
                </c:pt>
                <c:pt idx="79">
                  <c:v>-5.5329999999999997E-2</c:v>
                </c:pt>
                <c:pt idx="80">
                  <c:v>-5.4697000000000003E-2</c:v>
                </c:pt>
                <c:pt idx="81">
                  <c:v>-5.2206000000000002E-2</c:v>
                </c:pt>
                <c:pt idx="82">
                  <c:v>-4.5270999999999999E-2</c:v>
                </c:pt>
                <c:pt idx="83">
                  <c:v>-4.5510000000000002E-2</c:v>
                </c:pt>
                <c:pt idx="84">
                  <c:v>-4.6510000000000003E-2</c:v>
                </c:pt>
                <c:pt idx="85">
                  <c:v>-4.8669999999999998E-2</c:v>
                </c:pt>
                <c:pt idx="86">
                  <c:v>-5.1968E-2</c:v>
                </c:pt>
                <c:pt idx="87">
                  <c:v>-5.7109E-2</c:v>
                </c:pt>
                <c:pt idx="88">
                  <c:v>-6.0830000000000002E-2</c:v>
                </c:pt>
                <c:pt idx="89">
                  <c:v>-6.1943999999999999E-2</c:v>
                </c:pt>
                <c:pt idx="90">
                  <c:v>-6.3730999999999996E-2</c:v>
                </c:pt>
                <c:pt idx="91">
                  <c:v>-6.3594999999999999E-2</c:v>
                </c:pt>
                <c:pt idx="92">
                  <c:v>-6.6647999999999999E-2</c:v>
                </c:pt>
                <c:pt idx="93">
                  <c:v>-7.1129999999999999E-2</c:v>
                </c:pt>
                <c:pt idx="94">
                  <c:v>-7.0235000000000006E-2</c:v>
                </c:pt>
                <c:pt idx="95">
                  <c:v>-8.1560999999999995E-2</c:v>
                </c:pt>
                <c:pt idx="96">
                  <c:v>-0.12464699999999999</c:v>
                </c:pt>
                <c:pt idx="97">
                  <c:v>-0.124046</c:v>
                </c:pt>
                <c:pt idx="98">
                  <c:v>-0.129498</c:v>
                </c:pt>
                <c:pt idx="99">
                  <c:v>-0.13786999999999999</c:v>
                </c:pt>
                <c:pt idx="100">
                  <c:v>-0.14385800000000001</c:v>
                </c:pt>
                <c:pt idx="101">
                  <c:v>-0.14739099999999999</c:v>
                </c:pt>
                <c:pt idx="102">
                  <c:v>-0.14920900000000001</c:v>
                </c:pt>
                <c:pt idx="103">
                  <c:v>-0.149732</c:v>
                </c:pt>
                <c:pt idx="104">
                  <c:v>-0.14893300000000001</c:v>
                </c:pt>
                <c:pt idx="105">
                  <c:v>-0.146116</c:v>
                </c:pt>
                <c:pt idx="106">
                  <c:v>-0.139513</c:v>
                </c:pt>
                <c:pt idx="107">
                  <c:v>-0.133078</c:v>
                </c:pt>
                <c:pt idx="108">
                  <c:v>-0.12754099999999999</c:v>
                </c:pt>
                <c:pt idx="109">
                  <c:v>-0.118392</c:v>
                </c:pt>
                <c:pt idx="110">
                  <c:v>-0.108671</c:v>
                </c:pt>
                <c:pt idx="111">
                  <c:v>-0.123663</c:v>
                </c:pt>
                <c:pt idx="112">
                  <c:v>-0.116572</c:v>
                </c:pt>
                <c:pt idx="113">
                  <c:v>-0.12228600000000001</c:v>
                </c:pt>
                <c:pt idx="114">
                  <c:v>-0.11136500000000001</c:v>
                </c:pt>
                <c:pt idx="115">
                  <c:v>-4.7813000000000001E-2</c:v>
                </c:pt>
                <c:pt idx="116">
                  <c:v>-3.4443000000000001E-2</c:v>
                </c:pt>
                <c:pt idx="117">
                  <c:v>-2.6773999999999999E-2</c:v>
                </c:pt>
                <c:pt idx="118">
                  <c:v>-2.7730999999999999E-2</c:v>
                </c:pt>
                <c:pt idx="119">
                  <c:v>-2.5541999999999999E-2</c:v>
                </c:pt>
                <c:pt idx="120">
                  <c:v>-3.0155000000000001E-2</c:v>
                </c:pt>
                <c:pt idx="121">
                  <c:v>-3.4470000000000001E-2</c:v>
                </c:pt>
                <c:pt idx="122">
                  <c:v>-3.8907999999999998E-2</c:v>
                </c:pt>
                <c:pt idx="123">
                  <c:v>-4.7681000000000001E-2</c:v>
                </c:pt>
                <c:pt idx="124">
                  <c:v>-0.123102</c:v>
                </c:pt>
                <c:pt idx="125">
                  <c:v>-0.10889799999999999</c:v>
                </c:pt>
                <c:pt idx="126">
                  <c:v>-8.5858000000000004E-2</c:v>
                </c:pt>
                <c:pt idx="127">
                  <c:v>-8.4870000000000001E-2</c:v>
                </c:pt>
                <c:pt idx="128">
                  <c:v>-8.3524000000000001E-2</c:v>
                </c:pt>
                <c:pt idx="129">
                  <c:v>-8.6252999999999996E-2</c:v>
                </c:pt>
                <c:pt idx="130">
                  <c:v>-0.109015</c:v>
                </c:pt>
                <c:pt idx="131">
                  <c:v>-0.109574</c:v>
                </c:pt>
                <c:pt idx="132">
                  <c:v>-0.109179</c:v>
                </c:pt>
                <c:pt idx="133">
                  <c:v>-0.110294</c:v>
                </c:pt>
                <c:pt idx="134">
                  <c:v>-0.112957</c:v>
                </c:pt>
                <c:pt idx="135">
                  <c:v>-0.12747700000000001</c:v>
                </c:pt>
                <c:pt idx="136">
                  <c:v>-0.125972</c:v>
                </c:pt>
                <c:pt idx="137">
                  <c:v>-0.12965399999999999</c:v>
                </c:pt>
                <c:pt idx="138">
                  <c:v>-0.13997599999999999</c:v>
                </c:pt>
                <c:pt idx="139">
                  <c:v>-0.14723900000000001</c:v>
                </c:pt>
                <c:pt idx="140">
                  <c:v>-0.162745</c:v>
                </c:pt>
                <c:pt idx="141">
                  <c:v>-0.16292999999999999</c:v>
                </c:pt>
                <c:pt idx="142">
                  <c:v>-0.165575</c:v>
                </c:pt>
                <c:pt idx="143">
                  <c:v>-0.139515</c:v>
                </c:pt>
                <c:pt idx="144">
                  <c:v>-0.13894599999999999</c:v>
                </c:pt>
                <c:pt idx="145">
                  <c:v>-0.13275700000000001</c:v>
                </c:pt>
                <c:pt idx="146">
                  <c:v>-0.127055</c:v>
                </c:pt>
                <c:pt idx="147">
                  <c:v>-0.119676</c:v>
                </c:pt>
                <c:pt idx="148">
                  <c:v>-0.107699</c:v>
                </c:pt>
                <c:pt idx="149">
                  <c:v>-0.102615</c:v>
                </c:pt>
                <c:pt idx="150">
                  <c:v>-0.108518</c:v>
                </c:pt>
                <c:pt idx="151">
                  <c:v>-0.13745199999999999</c:v>
                </c:pt>
                <c:pt idx="152">
                  <c:v>-9.7774E-2</c:v>
                </c:pt>
                <c:pt idx="153">
                  <c:v>-0.119481</c:v>
                </c:pt>
                <c:pt idx="154">
                  <c:v>-2.9634000000000001E-2</c:v>
                </c:pt>
                <c:pt idx="155">
                  <c:v>-2.8850000000000001E-2</c:v>
                </c:pt>
                <c:pt idx="156">
                  <c:v>-2.0656999999999998E-2</c:v>
                </c:pt>
                <c:pt idx="157">
                  <c:v>1.7856E-2</c:v>
                </c:pt>
                <c:pt idx="158">
                  <c:v>1.8395000000000002E-2</c:v>
                </c:pt>
                <c:pt idx="159">
                  <c:v>1.6133999999999999E-2</c:v>
                </c:pt>
                <c:pt idx="160">
                  <c:v>2.8299999999999999E-4</c:v>
                </c:pt>
                <c:pt idx="161">
                  <c:v>-2.6161E-2</c:v>
                </c:pt>
                <c:pt idx="162">
                  <c:v>-5.0528999999999998E-2</c:v>
                </c:pt>
                <c:pt idx="163">
                  <c:v>-4.8550000000000003E-2</c:v>
                </c:pt>
                <c:pt idx="164">
                  <c:v>-0.10863100000000001</c:v>
                </c:pt>
                <c:pt idx="165">
                  <c:v>-7.7642000000000003E-2</c:v>
                </c:pt>
                <c:pt idx="166">
                  <c:v>-7.9907000000000006E-2</c:v>
                </c:pt>
                <c:pt idx="167">
                  <c:v>-8.362E-2</c:v>
                </c:pt>
                <c:pt idx="168">
                  <c:v>-8.7997000000000006E-2</c:v>
                </c:pt>
                <c:pt idx="169">
                  <c:v>-9.3311000000000005E-2</c:v>
                </c:pt>
                <c:pt idx="170">
                  <c:v>-9.7175999999999998E-2</c:v>
                </c:pt>
                <c:pt idx="171">
                  <c:v>-0.104005</c:v>
                </c:pt>
                <c:pt idx="172">
                  <c:v>-0.107442</c:v>
                </c:pt>
                <c:pt idx="173">
                  <c:v>-0.106421</c:v>
                </c:pt>
                <c:pt idx="174">
                  <c:v>-9.8655999999999994E-2</c:v>
                </c:pt>
                <c:pt idx="175">
                  <c:v>-9.8889000000000005E-2</c:v>
                </c:pt>
                <c:pt idx="176">
                  <c:v>-0.105879</c:v>
                </c:pt>
                <c:pt idx="177">
                  <c:v>-0.112396</c:v>
                </c:pt>
                <c:pt idx="178">
                  <c:v>-0.121216</c:v>
                </c:pt>
                <c:pt idx="179">
                  <c:v>-0.13358400000000001</c:v>
                </c:pt>
                <c:pt idx="180">
                  <c:v>-0.14016200000000001</c:v>
                </c:pt>
                <c:pt idx="181">
                  <c:v>-0.145068</c:v>
                </c:pt>
                <c:pt idx="182">
                  <c:v>-0.14837400000000001</c:v>
                </c:pt>
                <c:pt idx="183">
                  <c:v>-0.15062600000000001</c:v>
                </c:pt>
                <c:pt idx="184">
                  <c:v>-0.15191299999999999</c:v>
                </c:pt>
                <c:pt idx="185">
                  <c:v>-0.15275</c:v>
                </c:pt>
                <c:pt idx="186">
                  <c:v>-0.15340000000000001</c:v>
                </c:pt>
                <c:pt idx="187">
                  <c:v>-0.153553</c:v>
                </c:pt>
                <c:pt idx="188">
                  <c:v>-0.15373700000000001</c:v>
                </c:pt>
                <c:pt idx="189">
                  <c:v>-0.153972</c:v>
                </c:pt>
                <c:pt idx="190">
                  <c:v>-0.153919</c:v>
                </c:pt>
                <c:pt idx="191">
                  <c:v>-0.153922</c:v>
                </c:pt>
                <c:pt idx="192">
                  <c:v>-0.15407399999999999</c:v>
                </c:pt>
                <c:pt idx="193">
                  <c:v>-0.15438399999999999</c:v>
                </c:pt>
                <c:pt idx="194">
                  <c:v>-0.154451</c:v>
                </c:pt>
                <c:pt idx="195">
                  <c:v>-0.15506900000000001</c:v>
                </c:pt>
                <c:pt idx="196">
                  <c:v>-0.15323600000000001</c:v>
                </c:pt>
                <c:pt idx="197">
                  <c:v>-0.106379</c:v>
                </c:pt>
                <c:pt idx="198">
                  <c:v>-0.137958</c:v>
                </c:pt>
                <c:pt idx="199">
                  <c:v>-0.142682</c:v>
                </c:pt>
                <c:pt idx="200">
                  <c:v>-0.146564</c:v>
                </c:pt>
                <c:pt idx="201">
                  <c:v>-0.15240999999999999</c:v>
                </c:pt>
                <c:pt idx="202">
                  <c:v>-0.15597900000000001</c:v>
                </c:pt>
                <c:pt idx="203">
                  <c:v>-0.16057399999999999</c:v>
                </c:pt>
                <c:pt idx="204">
                  <c:v>-0.16353999999999999</c:v>
                </c:pt>
                <c:pt idx="205">
                  <c:v>-0.16483500000000001</c:v>
                </c:pt>
                <c:pt idx="206">
                  <c:v>-0.16320799999999999</c:v>
                </c:pt>
                <c:pt idx="207">
                  <c:v>-0.16234199999999999</c:v>
                </c:pt>
                <c:pt idx="208">
                  <c:v>-0.16115099999999999</c:v>
                </c:pt>
                <c:pt idx="209">
                  <c:v>-0.16050200000000001</c:v>
                </c:pt>
                <c:pt idx="210">
                  <c:v>-0.16048100000000001</c:v>
                </c:pt>
                <c:pt idx="211">
                  <c:v>-0.16120899999999999</c:v>
                </c:pt>
                <c:pt idx="212">
                  <c:v>-0.16237199999999999</c:v>
                </c:pt>
                <c:pt idx="213">
                  <c:v>-0.16251299999999999</c:v>
                </c:pt>
                <c:pt idx="214">
                  <c:v>-0.1618</c:v>
                </c:pt>
                <c:pt idx="215">
                  <c:v>-0.16005800000000001</c:v>
                </c:pt>
                <c:pt idx="216">
                  <c:v>-0.15861800000000001</c:v>
                </c:pt>
                <c:pt idx="217">
                  <c:v>-0.15593499999999999</c:v>
                </c:pt>
                <c:pt idx="218">
                  <c:v>-0.152727</c:v>
                </c:pt>
                <c:pt idx="219">
                  <c:v>-0.15115899999999999</c:v>
                </c:pt>
                <c:pt idx="220">
                  <c:v>-0.149593</c:v>
                </c:pt>
                <c:pt idx="221">
                  <c:v>-0.146896</c:v>
                </c:pt>
                <c:pt idx="222">
                  <c:v>-0.145231</c:v>
                </c:pt>
                <c:pt idx="223">
                  <c:v>-0.14449600000000001</c:v>
                </c:pt>
                <c:pt idx="224">
                  <c:v>-0.14372699999999999</c:v>
                </c:pt>
                <c:pt idx="225">
                  <c:v>-0.14374500000000001</c:v>
                </c:pt>
                <c:pt idx="226">
                  <c:v>-0.14433599999999999</c:v>
                </c:pt>
                <c:pt idx="227">
                  <c:v>-0.145706</c:v>
                </c:pt>
                <c:pt idx="228">
                  <c:v>-0.14694099999999999</c:v>
                </c:pt>
                <c:pt idx="229">
                  <c:v>-0.14679300000000001</c:v>
                </c:pt>
                <c:pt idx="230">
                  <c:v>-0.14761299999999999</c:v>
                </c:pt>
                <c:pt idx="231">
                  <c:v>-0.149344</c:v>
                </c:pt>
                <c:pt idx="232">
                  <c:v>-0.15207999999999999</c:v>
                </c:pt>
                <c:pt idx="233">
                  <c:v>-0.153503</c:v>
                </c:pt>
                <c:pt idx="234">
                  <c:v>-0.155024</c:v>
                </c:pt>
                <c:pt idx="235">
                  <c:v>-0.15690899999999999</c:v>
                </c:pt>
                <c:pt idx="236">
                  <c:v>-0.15079100000000001</c:v>
                </c:pt>
                <c:pt idx="237">
                  <c:v>-0.154532</c:v>
                </c:pt>
                <c:pt idx="238">
                  <c:v>-0.14485799999999999</c:v>
                </c:pt>
                <c:pt idx="239">
                  <c:v>-0.14849200000000001</c:v>
                </c:pt>
                <c:pt idx="240">
                  <c:v>-0.14712700000000001</c:v>
                </c:pt>
                <c:pt idx="241">
                  <c:v>-0.14757899999999999</c:v>
                </c:pt>
                <c:pt idx="242">
                  <c:v>-0.14715</c:v>
                </c:pt>
                <c:pt idx="243">
                  <c:v>-0.14863899999999999</c:v>
                </c:pt>
                <c:pt idx="244">
                  <c:v>-0.15354300000000001</c:v>
                </c:pt>
                <c:pt idx="245">
                  <c:v>-0.157169</c:v>
                </c:pt>
                <c:pt idx="246">
                  <c:v>-0.157776</c:v>
                </c:pt>
                <c:pt idx="247">
                  <c:v>-0.15778500000000001</c:v>
                </c:pt>
                <c:pt idx="248">
                  <c:v>-0.15816</c:v>
                </c:pt>
                <c:pt idx="249">
                  <c:v>-0.15812300000000001</c:v>
                </c:pt>
                <c:pt idx="250">
                  <c:v>-0.158137</c:v>
                </c:pt>
                <c:pt idx="251">
                  <c:v>-0.15819900000000001</c:v>
                </c:pt>
                <c:pt idx="252">
                  <c:v>-0.15794800000000001</c:v>
                </c:pt>
                <c:pt idx="253">
                  <c:v>-0.15783700000000001</c:v>
                </c:pt>
                <c:pt idx="254">
                  <c:v>-0.15764</c:v>
                </c:pt>
                <c:pt idx="255">
                  <c:v>-0.15758800000000001</c:v>
                </c:pt>
                <c:pt idx="256">
                  <c:v>-0.157859</c:v>
                </c:pt>
                <c:pt idx="257">
                  <c:v>-0.158521</c:v>
                </c:pt>
                <c:pt idx="258">
                  <c:v>-0.15865499999999999</c:v>
                </c:pt>
                <c:pt idx="259">
                  <c:v>-0.15989999999999999</c:v>
                </c:pt>
                <c:pt idx="260">
                  <c:v>-0.16098699999999999</c:v>
                </c:pt>
                <c:pt idx="261">
                  <c:v>-0.16178200000000001</c:v>
                </c:pt>
                <c:pt idx="262">
                  <c:v>-0.16056999999999999</c:v>
                </c:pt>
                <c:pt idx="263">
                  <c:v>-0.158885</c:v>
                </c:pt>
                <c:pt idx="264">
                  <c:v>-0.158495</c:v>
                </c:pt>
                <c:pt idx="265">
                  <c:v>-0.15857399999999999</c:v>
                </c:pt>
                <c:pt idx="266">
                  <c:v>-0.15935299999999999</c:v>
                </c:pt>
                <c:pt idx="267">
                  <c:v>-0.160388</c:v>
                </c:pt>
                <c:pt idx="268">
                  <c:v>-0.16159699999999999</c:v>
                </c:pt>
                <c:pt idx="269">
                  <c:v>-0.16215099999999999</c:v>
                </c:pt>
                <c:pt idx="270">
                  <c:v>-0.160214</c:v>
                </c:pt>
                <c:pt idx="271">
                  <c:v>-0.16020000000000001</c:v>
                </c:pt>
                <c:pt idx="272">
                  <c:v>-0.160361</c:v>
                </c:pt>
                <c:pt idx="273">
                  <c:v>-0.12562699999999999</c:v>
                </c:pt>
                <c:pt idx="274">
                  <c:v>-0.148538</c:v>
                </c:pt>
                <c:pt idx="275">
                  <c:v>-0.15343999999999999</c:v>
                </c:pt>
                <c:pt idx="276">
                  <c:v>-0.155639</c:v>
                </c:pt>
                <c:pt idx="277">
                  <c:v>-0.157412</c:v>
                </c:pt>
                <c:pt idx="278">
                  <c:v>-0.158389</c:v>
                </c:pt>
                <c:pt idx="279">
                  <c:v>-0.161552</c:v>
                </c:pt>
                <c:pt idx="280">
                  <c:v>-0.165433</c:v>
                </c:pt>
                <c:pt idx="281">
                  <c:v>-0.16791400000000001</c:v>
                </c:pt>
                <c:pt idx="282">
                  <c:v>-0.16867199999999999</c:v>
                </c:pt>
                <c:pt idx="283">
                  <c:v>-0.166801</c:v>
                </c:pt>
                <c:pt idx="284">
                  <c:v>-0.16473299999999999</c:v>
                </c:pt>
                <c:pt idx="285">
                  <c:v>-0.164631</c:v>
                </c:pt>
                <c:pt idx="286">
                  <c:v>-0.165413</c:v>
                </c:pt>
                <c:pt idx="287">
                  <c:v>-0.16656000000000001</c:v>
                </c:pt>
                <c:pt idx="288">
                  <c:v>-0.16764499999999999</c:v>
                </c:pt>
                <c:pt idx="289">
                  <c:v>-0.16839899999999999</c:v>
                </c:pt>
                <c:pt idx="290">
                  <c:v>-0.16907700000000001</c:v>
                </c:pt>
                <c:pt idx="291">
                  <c:v>-0.169623</c:v>
                </c:pt>
                <c:pt idx="292">
                  <c:v>-0.169409</c:v>
                </c:pt>
                <c:pt idx="293">
                  <c:v>-0.16897999999999999</c:v>
                </c:pt>
                <c:pt idx="294">
                  <c:v>-0.16786999999999999</c:v>
                </c:pt>
                <c:pt idx="295">
                  <c:v>-0.167404</c:v>
                </c:pt>
                <c:pt idx="296">
                  <c:v>-0.16683700000000001</c:v>
                </c:pt>
                <c:pt idx="297">
                  <c:v>-0.16661100000000001</c:v>
                </c:pt>
                <c:pt idx="298">
                  <c:v>-0.166904</c:v>
                </c:pt>
                <c:pt idx="299">
                  <c:v>-0.166514</c:v>
                </c:pt>
                <c:pt idx="300">
                  <c:v>-0.16638500000000001</c:v>
                </c:pt>
                <c:pt idx="301">
                  <c:v>-0.16600799999999999</c:v>
                </c:pt>
                <c:pt idx="302">
                  <c:v>-0.16564899999999999</c:v>
                </c:pt>
                <c:pt idx="303">
                  <c:v>-0.164747</c:v>
                </c:pt>
                <c:pt idx="304">
                  <c:v>-0.16403599999999999</c:v>
                </c:pt>
                <c:pt idx="305">
                  <c:v>-0.163324</c:v>
                </c:pt>
                <c:pt idx="306">
                  <c:v>-0.163018</c:v>
                </c:pt>
                <c:pt idx="307">
                  <c:v>-0.162303</c:v>
                </c:pt>
                <c:pt idx="308">
                  <c:v>-0.16189600000000001</c:v>
                </c:pt>
                <c:pt idx="309">
                  <c:v>-0.16207199999999999</c:v>
                </c:pt>
                <c:pt idx="310">
                  <c:v>-0.16223099999999999</c:v>
                </c:pt>
                <c:pt idx="311">
                  <c:v>-0.161966</c:v>
                </c:pt>
                <c:pt idx="312">
                  <c:v>-0.161611</c:v>
                </c:pt>
                <c:pt idx="313">
                  <c:v>-0.16101399999999999</c:v>
                </c:pt>
                <c:pt idx="314">
                  <c:v>-0.160077</c:v>
                </c:pt>
                <c:pt idx="315">
                  <c:v>-0.15875800000000001</c:v>
                </c:pt>
                <c:pt idx="316">
                  <c:v>-0.157829</c:v>
                </c:pt>
                <c:pt idx="317">
                  <c:v>-0.157474</c:v>
                </c:pt>
                <c:pt idx="318">
                  <c:v>-0.157023</c:v>
                </c:pt>
                <c:pt idx="319">
                  <c:v>-0.156773</c:v>
                </c:pt>
                <c:pt idx="320">
                  <c:v>-0.15621699999999999</c:v>
                </c:pt>
                <c:pt idx="321">
                  <c:v>-0.15597</c:v>
                </c:pt>
                <c:pt idx="322">
                  <c:v>-0.15585499999999999</c:v>
                </c:pt>
                <c:pt idx="323">
                  <c:v>-0.15589</c:v>
                </c:pt>
                <c:pt idx="324">
                  <c:v>-0.15604100000000001</c:v>
                </c:pt>
                <c:pt idx="325">
                  <c:v>-0.15634600000000001</c:v>
                </c:pt>
                <c:pt idx="326">
                  <c:v>-0.156863</c:v>
                </c:pt>
                <c:pt idx="327">
                  <c:v>-0.157113</c:v>
                </c:pt>
                <c:pt idx="328">
                  <c:v>-0.15726699999999999</c:v>
                </c:pt>
                <c:pt idx="329">
                  <c:v>-0.157966</c:v>
                </c:pt>
                <c:pt idx="330">
                  <c:v>-0.158439</c:v>
                </c:pt>
                <c:pt idx="331">
                  <c:v>-0.15922500000000001</c:v>
                </c:pt>
                <c:pt idx="332">
                  <c:v>-0.15996199999999999</c:v>
                </c:pt>
                <c:pt idx="333">
                  <c:v>-0.160501</c:v>
                </c:pt>
                <c:pt idx="334">
                  <c:v>-0.161165</c:v>
                </c:pt>
                <c:pt idx="335">
                  <c:v>-0.16182099999999999</c:v>
                </c:pt>
                <c:pt idx="336">
                  <c:v>-0.162163</c:v>
                </c:pt>
                <c:pt idx="337">
                  <c:v>-0.16268099999999999</c:v>
                </c:pt>
                <c:pt idx="338">
                  <c:v>-0.163105</c:v>
                </c:pt>
                <c:pt idx="339">
                  <c:v>-0.163355</c:v>
                </c:pt>
                <c:pt idx="340">
                  <c:v>-0.16384299999999999</c:v>
                </c:pt>
                <c:pt idx="341">
                  <c:v>-0.16425799999999999</c:v>
                </c:pt>
                <c:pt idx="342">
                  <c:v>-0.16477900000000001</c:v>
                </c:pt>
                <c:pt idx="343">
                  <c:v>-0.16506899999999999</c:v>
                </c:pt>
                <c:pt idx="344">
                  <c:v>-0.16545299999999999</c:v>
                </c:pt>
                <c:pt idx="345">
                  <c:v>-0.165656</c:v>
                </c:pt>
                <c:pt idx="346">
                  <c:v>-0.16575799999999999</c:v>
                </c:pt>
                <c:pt idx="347">
                  <c:v>-0.16584099999999999</c:v>
                </c:pt>
                <c:pt idx="348">
                  <c:v>-0.165829</c:v>
                </c:pt>
                <c:pt idx="349">
                  <c:v>-0.16554199999999999</c:v>
                </c:pt>
                <c:pt idx="350">
                  <c:v>-0.164853</c:v>
                </c:pt>
                <c:pt idx="351">
                  <c:v>-0.16104299999999999</c:v>
                </c:pt>
                <c:pt idx="352">
                  <c:v>-0.15684400000000001</c:v>
                </c:pt>
                <c:pt idx="353">
                  <c:v>-0.156606</c:v>
                </c:pt>
                <c:pt idx="354">
                  <c:v>-0.156249</c:v>
                </c:pt>
                <c:pt idx="355">
                  <c:v>-0.15581900000000001</c:v>
                </c:pt>
                <c:pt idx="356">
                  <c:v>-0.15579399999999999</c:v>
                </c:pt>
                <c:pt idx="357">
                  <c:v>-0.15579000000000001</c:v>
                </c:pt>
                <c:pt idx="358">
                  <c:v>-0.15574499999999999</c:v>
                </c:pt>
                <c:pt idx="359">
                  <c:v>-0.155727</c:v>
                </c:pt>
                <c:pt idx="360">
                  <c:v>-0.15565899999999999</c:v>
                </c:pt>
                <c:pt idx="361">
                  <c:v>-0.15549099999999999</c:v>
                </c:pt>
                <c:pt idx="362">
                  <c:v>-0.15528</c:v>
                </c:pt>
                <c:pt idx="363">
                  <c:v>-0.155302</c:v>
                </c:pt>
                <c:pt idx="364">
                  <c:v>-0.15536700000000001</c:v>
                </c:pt>
                <c:pt idx="365">
                  <c:v>-0.15570300000000001</c:v>
                </c:pt>
                <c:pt idx="366">
                  <c:v>-0.155997</c:v>
                </c:pt>
                <c:pt idx="367">
                  <c:v>-0.15634999999999999</c:v>
                </c:pt>
                <c:pt idx="368">
                  <c:v>-0.15642300000000001</c:v>
                </c:pt>
                <c:pt idx="369">
                  <c:v>-0.15673899999999999</c:v>
                </c:pt>
                <c:pt idx="370">
                  <c:v>-0.15709600000000001</c:v>
                </c:pt>
                <c:pt idx="371">
                  <c:v>-0.15756700000000001</c:v>
                </c:pt>
                <c:pt idx="372">
                  <c:v>-0.157939</c:v>
                </c:pt>
                <c:pt idx="373">
                  <c:v>-0.15806400000000001</c:v>
                </c:pt>
                <c:pt idx="374">
                  <c:v>-0.158249</c:v>
                </c:pt>
                <c:pt idx="375">
                  <c:v>-0.15894800000000001</c:v>
                </c:pt>
                <c:pt idx="376">
                  <c:v>-0.15958600000000001</c:v>
                </c:pt>
                <c:pt idx="377">
                  <c:v>-0.16023200000000001</c:v>
                </c:pt>
                <c:pt idx="378">
                  <c:v>-0.16100800000000001</c:v>
                </c:pt>
                <c:pt idx="379">
                  <c:v>-0.16123100000000001</c:v>
                </c:pt>
                <c:pt idx="380">
                  <c:v>-0.161382</c:v>
                </c:pt>
                <c:pt idx="381">
                  <c:v>-0.16148100000000001</c:v>
                </c:pt>
                <c:pt idx="382">
                  <c:v>-0.16162099999999999</c:v>
                </c:pt>
                <c:pt idx="383">
                  <c:v>-0.16161500000000001</c:v>
                </c:pt>
                <c:pt idx="384">
                  <c:v>-0.161746</c:v>
                </c:pt>
                <c:pt idx="385">
                  <c:v>-0.161909</c:v>
                </c:pt>
                <c:pt idx="386">
                  <c:v>-0.162023</c:v>
                </c:pt>
                <c:pt idx="387">
                  <c:v>-0.16163</c:v>
                </c:pt>
                <c:pt idx="388">
                  <c:v>-0.161214</c:v>
                </c:pt>
                <c:pt idx="389">
                  <c:v>-0.15945100000000001</c:v>
                </c:pt>
                <c:pt idx="390">
                  <c:v>-0.15507399999999999</c:v>
                </c:pt>
                <c:pt idx="391">
                  <c:v>-0.153091</c:v>
                </c:pt>
                <c:pt idx="392">
                  <c:v>-0.151805</c:v>
                </c:pt>
                <c:pt idx="393">
                  <c:v>-0.15146799999999999</c:v>
                </c:pt>
                <c:pt idx="394">
                  <c:v>-0.15131500000000001</c:v>
                </c:pt>
                <c:pt idx="395">
                  <c:v>-0.15158199999999999</c:v>
                </c:pt>
                <c:pt idx="396">
                  <c:v>-0.151949</c:v>
                </c:pt>
                <c:pt idx="397">
                  <c:v>-0.15218799999999999</c:v>
                </c:pt>
                <c:pt idx="398">
                  <c:v>-0.15224099999999999</c:v>
                </c:pt>
                <c:pt idx="399">
                  <c:v>-0.15235399999999999</c:v>
                </c:pt>
                <c:pt idx="400">
                  <c:v>-0.15262400000000001</c:v>
                </c:pt>
                <c:pt idx="401">
                  <c:v>-0.15260000000000001</c:v>
                </c:pt>
                <c:pt idx="402">
                  <c:v>-0.15273100000000001</c:v>
                </c:pt>
                <c:pt idx="403">
                  <c:v>-0.153061</c:v>
                </c:pt>
                <c:pt idx="404">
                  <c:v>-0.153222</c:v>
                </c:pt>
                <c:pt idx="405">
                  <c:v>-0.155561</c:v>
                </c:pt>
                <c:pt idx="406">
                  <c:v>-0.15678500000000001</c:v>
                </c:pt>
                <c:pt idx="407">
                  <c:v>-0.157106</c:v>
                </c:pt>
                <c:pt idx="408">
                  <c:v>-0.15782099999999999</c:v>
                </c:pt>
                <c:pt idx="409">
                  <c:v>-0.15815699999999999</c:v>
                </c:pt>
                <c:pt idx="410">
                  <c:v>-0.15829199999999999</c:v>
                </c:pt>
                <c:pt idx="411">
                  <c:v>-0.15845899999999999</c:v>
                </c:pt>
                <c:pt idx="412">
                  <c:v>-0.15834999999999999</c:v>
                </c:pt>
                <c:pt idx="413">
                  <c:v>-0.15848799999999999</c:v>
                </c:pt>
                <c:pt idx="414">
                  <c:v>-0.158578</c:v>
                </c:pt>
                <c:pt idx="415">
                  <c:v>-0.15876299999999999</c:v>
                </c:pt>
                <c:pt idx="416">
                  <c:v>-0.15892400000000001</c:v>
                </c:pt>
                <c:pt idx="417">
                  <c:v>-0.15956200000000001</c:v>
                </c:pt>
                <c:pt idx="418">
                  <c:v>-0.15986900000000001</c:v>
                </c:pt>
                <c:pt idx="419">
                  <c:v>-0.16045599999999999</c:v>
                </c:pt>
                <c:pt idx="420">
                  <c:v>-0.16145399999999999</c:v>
                </c:pt>
                <c:pt idx="421">
                  <c:v>-0.16237299999999999</c:v>
                </c:pt>
                <c:pt idx="422">
                  <c:v>-0.16277</c:v>
                </c:pt>
                <c:pt idx="423">
                  <c:v>-0.16336100000000001</c:v>
                </c:pt>
                <c:pt idx="424">
                  <c:v>-0.163828</c:v>
                </c:pt>
                <c:pt idx="425">
                  <c:v>-0.16456899999999999</c:v>
                </c:pt>
                <c:pt idx="426">
                  <c:v>-0.165128</c:v>
                </c:pt>
                <c:pt idx="427">
                  <c:v>-0.16536600000000001</c:v>
                </c:pt>
                <c:pt idx="428">
                  <c:v>-0.165796</c:v>
                </c:pt>
                <c:pt idx="429">
                  <c:v>-0.16595099999999999</c:v>
                </c:pt>
                <c:pt idx="430">
                  <c:v>-0.166129</c:v>
                </c:pt>
                <c:pt idx="431">
                  <c:v>-0.166159</c:v>
                </c:pt>
                <c:pt idx="432">
                  <c:v>-0.16528499999999999</c:v>
                </c:pt>
                <c:pt idx="433">
                  <c:v>-0.16416500000000001</c:v>
                </c:pt>
                <c:pt idx="434">
                  <c:v>-0.16089400000000001</c:v>
                </c:pt>
                <c:pt idx="435">
                  <c:v>-0.16106100000000001</c:v>
                </c:pt>
                <c:pt idx="436">
                  <c:v>-0.16311700000000001</c:v>
                </c:pt>
                <c:pt idx="437">
                  <c:v>-0.16656399999999999</c:v>
                </c:pt>
                <c:pt idx="438">
                  <c:v>-0.16945199999999999</c:v>
                </c:pt>
                <c:pt idx="439">
                  <c:v>-0.171316</c:v>
                </c:pt>
                <c:pt idx="440">
                  <c:v>-0.173239</c:v>
                </c:pt>
                <c:pt idx="441">
                  <c:v>-0.173706</c:v>
                </c:pt>
                <c:pt idx="442">
                  <c:v>-0.17416300000000001</c:v>
                </c:pt>
                <c:pt idx="443">
                  <c:v>-0.174539</c:v>
                </c:pt>
                <c:pt idx="444">
                  <c:v>-0.174902</c:v>
                </c:pt>
                <c:pt idx="445">
                  <c:v>-0.17508099999999999</c:v>
                </c:pt>
                <c:pt idx="446">
                  <c:v>-0.17526900000000001</c:v>
                </c:pt>
                <c:pt idx="447">
                  <c:v>-0.175264</c:v>
                </c:pt>
                <c:pt idx="448">
                  <c:v>-0.17522199999999999</c:v>
                </c:pt>
                <c:pt idx="449">
                  <c:v>-0.174905</c:v>
                </c:pt>
                <c:pt idx="450">
                  <c:v>-0.174821</c:v>
                </c:pt>
                <c:pt idx="451">
                  <c:v>-0.174513</c:v>
                </c:pt>
                <c:pt idx="452">
                  <c:v>-0.17405499999999999</c:v>
                </c:pt>
                <c:pt idx="453">
                  <c:v>-0.17332900000000001</c:v>
                </c:pt>
                <c:pt idx="454">
                  <c:v>-0.172262</c:v>
                </c:pt>
                <c:pt idx="455">
                  <c:v>-0.17088300000000001</c:v>
                </c:pt>
                <c:pt idx="456">
                  <c:v>-0.169123</c:v>
                </c:pt>
                <c:pt idx="457">
                  <c:v>-0.16797799999999999</c:v>
                </c:pt>
                <c:pt idx="458">
                  <c:v>-0.16722799999999999</c:v>
                </c:pt>
                <c:pt idx="459">
                  <c:v>-0.16647700000000001</c:v>
                </c:pt>
                <c:pt idx="460">
                  <c:v>-0.16592299999999999</c:v>
                </c:pt>
                <c:pt idx="461">
                  <c:v>-0.16551399999999999</c:v>
                </c:pt>
                <c:pt idx="462">
                  <c:v>-0.16508700000000001</c:v>
                </c:pt>
                <c:pt idx="463">
                  <c:v>-0.16479199999999999</c:v>
                </c:pt>
                <c:pt idx="464">
                  <c:v>-0.16456699999999999</c:v>
                </c:pt>
                <c:pt idx="465">
                  <c:v>-0.16452900000000001</c:v>
                </c:pt>
                <c:pt idx="466">
                  <c:v>-0.16453200000000001</c:v>
                </c:pt>
                <c:pt idx="467">
                  <c:v>-0.16450600000000001</c:v>
                </c:pt>
                <c:pt idx="468">
                  <c:v>-0.164488</c:v>
                </c:pt>
                <c:pt idx="469">
                  <c:v>-0.16433900000000001</c:v>
                </c:pt>
                <c:pt idx="470">
                  <c:v>-0.164294</c:v>
                </c:pt>
                <c:pt idx="471">
                  <c:v>-0.164823</c:v>
                </c:pt>
                <c:pt idx="472">
                  <c:v>-0.16527600000000001</c:v>
                </c:pt>
                <c:pt idx="473">
                  <c:v>-0.16650599999999999</c:v>
                </c:pt>
                <c:pt idx="474">
                  <c:v>-0.16826199999999999</c:v>
                </c:pt>
                <c:pt idx="475">
                  <c:v>-0.16919000000000001</c:v>
                </c:pt>
                <c:pt idx="476">
                  <c:v>-0.17028799999999999</c:v>
                </c:pt>
                <c:pt idx="477">
                  <c:v>-0.171648</c:v>
                </c:pt>
                <c:pt idx="478">
                  <c:v>-0.17238800000000001</c:v>
                </c:pt>
                <c:pt idx="479">
                  <c:v>-0.17346900000000001</c:v>
                </c:pt>
                <c:pt idx="480">
                  <c:v>-0.17389399999999999</c:v>
                </c:pt>
                <c:pt idx="481">
                  <c:v>-0.17441499999999999</c:v>
                </c:pt>
                <c:pt idx="482">
                  <c:v>-0.174536</c:v>
                </c:pt>
                <c:pt idx="483">
                  <c:v>-0.174598</c:v>
                </c:pt>
                <c:pt idx="484">
                  <c:v>-0.174654</c:v>
                </c:pt>
                <c:pt idx="485">
                  <c:v>-0.174646</c:v>
                </c:pt>
                <c:pt idx="486">
                  <c:v>-0.17461299999999999</c:v>
                </c:pt>
                <c:pt idx="487">
                  <c:v>-0.17411199999999999</c:v>
                </c:pt>
                <c:pt idx="488">
                  <c:v>-0.17379500000000001</c:v>
                </c:pt>
                <c:pt idx="489">
                  <c:v>-0.172793</c:v>
                </c:pt>
                <c:pt idx="490">
                  <c:v>-0.17177300000000001</c:v>
                </c:pt>
                <c:pt idx="491">
                  <c:v>-0.171045</c:v>
                </c:pt>
                <c:pt idx="492">
                  <c:v>-0.16982</c:v>
                </c:pt>
                <c:pt idx="493">
                  <c:v>-0.16928799999999999</c:v>
                </c:pt>
                <c:pt idx="494">
                  <c:v>-0.16870599999999999</c:v>
                </c:pt>
                <c:pt idx="495">
                  <c:v>-0.168377</c:v>
                </c:pt>
                <c:pt idx="496">
                  <c:v>-0.16813700000000001</c:v>
                </c:pt>
                <c:pt idx="497">
                  <c:v>-0.16825300000000001</c:v>
                </c:pt>
                <c:pt idx="498">
                  <c:v>-0.16813600000000001</c:v>
                </c:pt>
                <c:pt idx="499">
                  <c:v>-0.16816200000000001</c:v>
                </c:pt>
                <c:pt idx="500">
                  <c:v>-0.16802400000000001</c:v>
                </c:pt>
                <c:pt idx="501">
                  <c:v>-0.16780600000000001</c:v>
                </c:pt>
                <c:pt idx="502">
                  <c:v>-0.167659</c:v>
                </c:pt>
                <c:pt idx="503">
                  <c:v>-0.16719899999999999</c:v>
                </c:pt>
                <c:pt idx="504">
                  <c:v>-0.16655600000000001</c:v>
                </c:pt>
                <c:pt idx="505">
                  <c:v>-0.16622200000000001</c:v>
                </c:pt>
                <c:pt idx="506">
                  <c:v>-0.165967</c:v>
                </c:pt>
                <c:pt idx="507">
                  <c:v>-0.166155</c:v>
                </c:pt>
                <c:pt idx="508">
                  <c:v>-0.16648399999999999</c:v>
                </c:pt>
                <c:pt idx="509">
                  <c:v>-0.16727</c:v>
                </c:pt>
                <c:pt idx="510">
                  <c:v>-0.16780900000000001</c:v>
                </c:pt>
                <c:pt idx="511">
                  <c:v>-0.16841700000000001</c:v>
                </c:pt>
                <c:pt idx="512">
                  <c:v>-0.168878</c:v>
                </c:pt>
                <c:pt idx="513">
                  <c:v>-0.16908999999999999</c:v>
                </c:pt>
                <c:pt idx="514">
                  <c:v>-0.16927600000000001</c:v>
                </c:pt>
                <c:pt idx="515">
                  <c:v>-0.16967299999999999</c:v>
                </c:pt>
                <c:pt idx="516">
                  <c:v>-0.16957</c:v>
                </c:pt>
                <c:pt idx="517">
                  <c:v>-0.16985800000000001</c:v>
                </c:pt>
                <c:pt idx="518">
                  <c:v>-0.17036999999999999</c:v>
                </c:pt>
                <c:pt idx="519">
                  <c:v>-0.17041300000000001</c:v>
                </c:pt>
                <c:pt idx="520">
                  <c:v>-0.17078199999999999</c:v>
                </c:pt>
                <c:pt idx="521">
                  <c:v>-0.17156199999999999</c:v>
                </c:pt>
                <c:pt idx="522">
                  <c:v>-0.17217099999999999</c:v>
                </c:pt>
                <c:pt idx="523">
                  <c:v>-0.17209199999999999</c:v>
                </c:pt>
                <c:pt idx="524">
                  <c:v>-0.17219400000000001</c:v>
                </c:pt>
                <c:pt idx="525">
                  <c:v>-0.17144000000000001</c:v>
                </c:pt>
                <c:pt idx="526">
                  <c:v>-0.16851099999999999</c:v>
                </c:pt>
                <c:pt idx="527">
                  <c:v>-0.166655</c:v>
                </c:pt>
                <c:pt idx="528">
                  <c:v>-0.16597500000000001</c:v>
                </c:pt>
                <c:pt idx="529">
                  <c:v>-0.16588700000000001</c:v>
                </c:pt>
                <c:pt idx="530">
                  <c:v>-0.16526399999999999</c:v>
                </c:pt>
                <c:pt idx="531">
                  <c:v>-0.164162</c:v>
                </c:pt>
                <c:pt idx="532">
                  <c:v>-0.16342599999999999</c:v>
                </c:pt>
                <c:pt idx="533">
                  <c:v>-0.16348799999999999</c:v>
                </c:pt>
                <c:pt idx="534">
                  <c:v>-0.16190499999999999</c:v>
                </c:pt>
                <c:pt idx="535">
                  <c:v>-0.16070200000000001</c:v>
                </c:pt>
                <c:pt idx="536">
                  <c:v>-0.15973899999999999</c:v>
                </c:pt>
                <c:pt idx="537">
                  <c:v>-0.159299</c:v>
                </c:pt>
                <c:pt idx="538">
                  <c:v>-0.16009000000000001</c:v>
                </c:pt>
                <c:pt idx="539">
                  <c:v>-0.15976799999999999</c:v>
                </c:pt>
                <c:pt idx="540">
                  <c:v>-0.15964900000000001</c:v>
                </c:pt>
                <c:pt idx="541">
                  <c:v>-0.159608</c:v>
                </c:pt>
                <c:pt idx="542">
                  <c:v>-0.15962599999999999</c:v>
                </c:pt>
                <c:pt idx="543">
                  <c:v>-0.159966</c:v>
                </c:pt>
                <c:pt idx="544">
                  <c:v>-0.16037999999999999</c:v>
                </c:pt>
                <c:pt idx="545">
                  <c:v>-0.16051099999999999</c:v>
                </c:pt>
                <c:pt idx="546">
                  <c:v>-0.16173699999999999</c:v>
                </c:pt>
                <c:pt idx="547">
                  <c:v>-0.161746</c:v>
                </c:pt>
                <c:pt idx="548">
                  <c:v>-0.161718</c:v>
                </c:pt>
                <c:pt idx="549">
                  <c:v>-0.162415</c:v>
                </c:pt>
                <c:pt idx="550">
                  <c:v>-0.162799</c:v>
                </c:pt>
                <c:pt idx="551">
                  <c:v>-0.16303400000000001</c:v>
                </c:pt>
                <c:pt idx="552">
                  <c:v>-0.16341900000000001</c:v>
                </c:pt>
                <c:pt idx="553">
                  <c:v>-0.16386600000000001</c:v>
                </c:pt>
                <c:pt idx="554">
                  <c:v>-0.16433300000000001</c:v>
                </c:pt>
                <c:pt idx="555">
                  <c:v>-0.16458400000000001</c:v>
                </c:pt>
                <c:pt idx="556">
                  <c:v>-0.164961</c:v>
                </c:pt>
                <c:pt idx="557">
                  <c:v>-0.16508200000000001</c:v>
                </c:pt>
                <c:pt idx="558">
                  <c:v>-0.16515099999999999</c:v>
                </c:pt>
                <c:pt idx="559">
                  <c:v>-0.16524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data!$H$2:$H$561</c:f>
              <c:numCache>
                <c:formatCode>General</c:formatCode>
                <c:ptCount val="560"/>
                <c:pt idx="0">
                  <c:v>9.0253E-2</c:v>
                </c:pt>
                <c:pt idx="1">
                  <c:v>9.0290999999999996E-2</c:v>
                </c:pt>
                <c:pt idx="2">
                  <c:v>9.0320999999999999E-2</c:v>
                </c:pt>
                <c:pt idx="3">
                  <c:v>9.0353000000000003E-2</c:v>
                </c:pt>
                <c:pt idx="4">
                  <c:v>9.0424000000000004E-2</c:v>
                </c:pt>
                <c:pt idx="5">
                  <c:v>9.0456999999999996E-2</c:v>
                </c:pt>
                <c:pt idx="6">
                  <c:v>9.0506000000000003E-2</c:v>
                </c:pt>
                <c:pt idx="7">
                  <c:v>9.0574000000000002E-2</c:v>
                </c:pt>
                <c:pt idx="8">
                  <c:v>9.0645000000000003E-2</c:v>
                </c:pt>
                <c:pt idx="9">
                  <c:v>9.0823000000000001E-2</c:v>
                </c:pt>
                <c:pt idx="10">
                  <c:v>9.0989E-2</c:v>
                </c:pt>
                <c:pt idx="11">
                  <c:v>9.1226000000000002E-2</c:v>
                </c:pt>
                <c:pt idx="12">
                  <c:v>9.1392000000000001E-2</c:v>
                </c:pt>
                <c:pt idx="13">
                  <c:v>9.1444999999999999E-2</c:v>
                </c:pt>
                <c:pt idx="14">
                  <c:v>9.1454999999999995E-2</c:v>
                </c:pt>
                <c:pt idx="15">
                  <c:v>9.1498999999999997E-2</c:v>
                </c:pt>
                <c:pt idx="16">
                  <c:v>9.1573000000000002E-2</c:v>
                </c:pt>
                <c:pt idx="17">
                  <c:v>9.1744999999999993E-2</c:v>
                </c:pt>
                <c:pt idx="18">
                  <c:v>9.1965000000000005E-2</c:v>
                </c:pt>
                <c:pt idx="19">
                  <c:v>9.2007000000000005E-2</c:v>
                </c:pt>
                <c:pt idx="20">
                  <c:v>9.2030000000000001E-2</c:v>
                </c:pt>
                <c:pt idx="21">
                  <c:v>9.2083999999999999E-2</c:v>
                </c:pt>
                <c:pt idx="22">
                  <c:v>9.2300999999999994E-2</c:v>
                </c:pt>
                <c:pt idx="23">
                  <c:v>9.2404E-2</c:v>
                </c:pt>
                <c:pt idx="24">
                  <c:v>9.2446E-2</c:v>
                </c:pt>
                <c:pt idx="25">
                  <c:v>9.2517000000000002E-2</c:v>
                </c:pt>
                <c:pt idx="26">
                  <c:v>9.2575000000000005E-2</c:v>
                </c:pt>
                <c:pt idx="27">
                  <c:v>9.2588000000000004E-2</c:v>
                </c:pt>
                <c:pt idx="28">
                  <c:v>9.2574000000000004E-2</c:v>
                </c:pt>
                <c:pt idx="29">
                  <c:v>9.2658000000000004E-2</c:v>
                </c:pt>
                <c:pt idx="30">
                  <c:v>9.2811000000000005E-2</c:v>
                </c:pt>
                <c:pt idx="31">
                  <c:v>9.2910999999999994E-2</c:v>
                </c:pt>
                <c:pt idx="32">
                  <c:v>9.3028E-2</c:v>
                </c:pt>
                <c:pt idx="33">
                  <c:v>9.3168000000000001E-2</c:v>
                </c:pt>
                <c:pt idx="34">
                  <c:v>9.3462000000000003E-2</c:v>
                </c:pt>
                <c:pt idx="35">
                  <c:v>9.3590999999999994E-2</c:v>
                </c:pt>
                <c:pt idx="36">
                  <c:v>9.3840999999999994E-2</c:v>
                </c:pt>
                <c:pt idx="37">
                  <c:v>9.4093999999999997E-2</c:v>
                </c:pt>
                <c:pt idx="38">
                  <c:v>9.4379000000000005E-2</c:v>
                </c:pt>
                <c:pt idx="39">
                  <c:v>9.4592999999999997E-2</c:v>
                </c:pt>
                <c:pt idx="40">
                  <c:v>9.4656000000000004E-2</c:v>
                </c:pt>
                <c:pt idx="41">
                  <c:v>9.4671000000000005E-2</c:v>
                </c:pt>
                <c:pt idx="42">
                  <c:v>9.4746999999999998E-2</c:v>
                </c:pt>
                <c:pt idx="43">
                  <c:v>9.4828999999999997E-2</c:v>
                </c:pt>
                <c:pt idx="44">
                  <c:v>9.5010999999999998E-2</c:v>
                </c:pt>
                <c:pt idx="45">
                  <c:v>9.5318E-2</c:v>
                </c:pt>
                <c:pt idx="46">
                  <c:v>9.5449000000000006E-2</c:v>
                </c:pt>
                <c:pt idx="47">
                  <c:v>9.5855999999999997E-2</c:v>
                </c:pt>
                <c:pt idx="48">
                  <c:v>9.6421000000000007E-2</c:v>
                </c:pt>
                <c:pt idx="49">
                  <c:v>9.6466999999999997E-2</c:v>
                </c:pt>
                <c:pt idx="50">
                  <c:v>9.6947000000000005E-2</c:v>
                </c:pt>
                <c:pt idx="51">
                  <c:v>9.7051999999999999E-2</c:v>
                </c:pt>
                <c:pt idx="52">
                  <c:v>9.7114000000000006E-2</c:v>
                </c:pt>
                <c:pt idx="53">
                  <c:v>9.715E-2</c:v>
                </c:pt>
                <c:pt idx="54">
                  <c:v>9.7253999999999993E-2</c:v>
                </c:pt>
                <c:pt idx="55">
                  <c:v>9.7283999999999995E-2</c:v>
                </c:pt>
                <c:pt idx="56">
                  <c:v>9.7068000000000002E-2</c:v>
                </c:pt>
                <c:pt idx="57">
                  <c:v>9.6948999999999994E-2</c:v>
                </c:pt>
                <c:pt idx="58">
                  <c:v>9.6741999999999995E-2</c:v>
                </c:pt>
                <c:pt idx="59">
                  <c:v>9.6901000000000001E-2</c:v>
                </c:pt>
                <c:pt idx="60">
                  <c:v>9.7110000000000002E-2</c:v>
                </c:pt>
                <c:pt idx="61">
                  <c:v>9.7241999999999995E-2</c:v>
                </c:pt>
                <c:pt idx="62">
                  <c:v>9.7340999999999997E-2</c:v>
                </c:pt>
                <c:pt idx="63">
                  <c:v>9.7711000000000006E-2</c:v>
                </c:pt>
                <c:pt idx="64">
                  <c:v>9.8183000000000006E-2</c:v>
                </c:pt>
                <c:pt idx="65">
                  <c:v>9.8773E-2</c:v>
                </c:pt>
                <c:pt idx="66">
                  <c:v>9.9195000000000005E-2</c:v>
                </c:pt>
                <c:pt idx="67">
                  <c:v>9.9462999999999996E-2</c:v>
                </c:pt>
                <c:pt idx="68">
                  <c:v>9.9588999999999997E-2</c:v>
                </c:pt>
                <c:pt idx="69">
                  <c:v>9.9700999999999998E-2</c:v>
                </c:pt>
                <c:pt idx="70">
                  <c:v>0.100025</c:v>
                </c:pt>
                <c:pt idx="71">
                  <c:v>0.100512</c:v>
                </c:pt>
                <c:pt idx="72">
                  <c:v>0.10097200000000001</c:v>
                </c:pt>
                <c:pt idx="73">
                  <c:v>0.10138999999999999</c:v>
                </c:pt>
                <c:pt idx="74">
                  <c:v>0.101034</c:v>
                </c:pt>
                <c:pt idx="75">
                  <c:v>9.9728999999999998E-2</c:v>
                </c:pt>
                <c:pt idx="76">
                  <c:v>9.8502999999999993E-2</c:v>
                </c:pt>
                <c:pt idx="77">
                  <c:v>9.8027000000000003E-2</c:v>
                </c:pt>
                <c:pt idx="78">
                  <c:v>9.7656999999999994E-2</c:v>
                </c:pt>
                <c:pt idx="79">
                  <c:v>9.5882999999999996E-2</c:v>
                </c:pt>
                <c:pt idx="80">
                  <c:v>9.6482999999999999E-2</c:v>
                </c:pt>
                <c:pt idx="81">
                  <c:v>9.7100000000000006E-2</c:v>
                </c:pt>
                <c:pt idx="82">
                  <c:v>9.8844000000000001E-2</c:v>
                </c:pt>
                <c:pt idx="83">
                  <c:v>0.100161</c:v>
                </c:pt>
                <c:pt idx="84">
                  <c:v>0.10047300000000001</c:v>
                </c:pt>
                <c:pt idx="85">
                  <c:v>0.10043000000000001</c:v>
                </c:pt>
                <c:pt idx="86">
                  <c:v>0.100202</c:v>
                </c:pt>
                <c:pt idx="87">
                  <c:v>9.9734000000000003E-2</c:v>
                </c:pt>
                <c:pt idx="88">
                  <c:v>9.8898E-2</c:v>
                </c:pt>
                <c:pt idx="89">
                  <c:v>9.7018999999999994E-2</c:v>
                </c:pt>
                <c:pt idx="90">
                  <c:v>9.5745999999999998E-2</c:v>
                </c:pt>
                <c:pt idx="91">
                  <c:v>9.4824000000000006E-2</c:v>
                </c:pt>
                <c:pt idx="92">
                  <c:v>9.4483999999999999E-2</c:v>
                </c:pt>
                <c:pt idx="93">
                  <c:v>9.5200000000000007E-2</c:v>
                </c:pt>
                <c:pt idx="94">
                  <c:v>9.6114000000000005E-2</c:v>
                </c:pt>
                <c:pt idx="95">
                  <c:v>9.6088999999999994E-2</c:v>
                </c:pt>
                <c:pt idx="96">
                  <c:v>9.6059000000000005E-2</c:v>
                </c:pt>
                <c:pt idx="97">
                  <c:v>9.5962000000000006E-2</c:v>
                </c:pt>
                <c:pt idx="98">
                  <c:v>9.5921999999999993E-2</c:v>
                </c:pt>
                <c:pt idx="99">
                  <c:v>9.5514000000000002E-2</c:v>
                </c:pt>
                <c:pt idx="100">
                  <c:v>9.5544000000000004E-2</c:v>
                </c:pt>
                <c:pt idx="101">
                  <c:v>9.5365000000000005E-2</c:v>
                </c:pt>
                <c:pt idx="102">
                  <c:v>9.5382999999999996E-2</c:v>
                </c:pt>
                <c:pt idx="103">
                  <c:v>9.5457E-2</c:v>
                </c:pt>
                <c:pt idx="104">
                  <c:v>9.5538999999999999E-2</c:v>
                </c:pt>
                <c:pt idx="105">
                  <c:v>9.5655000000000004E-2</c:v>
                </c:pt>
                <c:pt idx="106">
                  <c:v>9.5698000000000005E-2</c:v>
                </c:pt>
                <c:pt idx="107">
                  <c:v>9.5631999999999995E-2</c:v>
                </c:pt>
                <c:pt idx="108">
                  <c:v>9.5615000000000006E-2</c:v>
                </c:pt>
                <c:pt idx="109">
                  <c:v>9.5735000000000001E-2</c:v>
                </c:pt>
                <c:pt idx="110">
                  <c:v>9.5785999999999996E-2</c:v>
                </c:pt>
                <c:pt idx="111">
                  <c:v>9.5477000000000006E-2</c:v>
                </c:pt>
                <c:pt idx="112">
                  <c:v>9.4434000000000004E-2</c:v>
                </c:pt>
                <c:pt idx="113">
                  <c:v>9.4214999999999993E-2</c:v>
                </c:pt>
                <c:pt idx="114">
                  <c:v>9.8582000000000003E-2</c:v>
                </c:pt>
                <c:pt idx="115">
                  <c:v>9.9067000000000002E-2</c:v>
                </c:pt>
                <c:pt idx="116">
                  <c:v>0.10186099999999999</c:v>
                </c:pt>
                <c:pt idx="117">
                  <c:v>0.106934</c:v>
                </c:pt>
                <c:pt idx="118">
                  <c:v>0.108927</c:v>
                </c:pt>
                <c:pt idx="119">
                  <c:v>0.110746</c:v>
                </c:pt>
                <c:pt idx="120">
                  <c:v>0.107971</c:v>
                </c:pt>
                <c:pt idx="121">
                  <c:v>0.105699</c:v>
                </c:pt>
                <c:pt idx="122">
                  <c:v>0.104022</c:v>
                </c:pt>
                <c:pt idx="123">
                  <c:v>0.103619</c:v>
                </c:pt>
                <c:pt idx="124">
                  <c:v>0.101907</c:v>
                </c:pt>
                <c:pt idx="125">
                  <c:v>9.9756999999999998E-2</c:v>
                </c:pt>
                <c:pt idx="126">
                  <c:v>9.8036999999999999E-2</c:v>
                </c:pt>
                <c:pt idx="127">
                  <c:v>9.6823999999999993E-2</c:v>
                </c:pt>
                <c:pt idx="128">
                  <c:v>9.6613000000000004E-2</c:v>
                </c:pt>
                <c:pt idx="129">
                  <c:v>9.7610000000000002E-2</c:v>
                </c:pt>
                <c:pt idx="130">
                  <c:v>9.8093E-2</c:v>
                </c:pt>
                <c:pt idx="131">
                  <c:v>9.9543000000000006E-2</c:v>
                </c:pt>
                <c:pt idx="132">
                  <c:v>0.100011</c:v>
                </c:pt>
                <c:pt idx="133">
                  <c:v>0.100257</c:v>
                </c:pt>
                <c:pt idx="134">
                  <c:v>0.100356</c:v>
                </c:pt>
                <c:pt idx="135">
                  <c:v>0.10069400000000001</c:v>
                </c:pt>
                <c:pt idx="136">
                  <c:v>0.100984</c:v>
                </c:pt>
                <c:pt idx="137">
                  <c:v>0.10073</c:v>
                </c:pt>
                <c:pt idx="138">
                  <c:v>0.10075199999999999</c:v>
                </c:pt>
                <c:pt idx="139">
                  <c:v>0.100564</c:v>
                </c:pt>
                <c:pt idx="140">
                  <c:v>0.100204</c:v>
                </c:pt>
                <c:pt idx="141">
                  <c:v>0.100124</c:v>
                </c:pt>
                <c:pt idx="142">
                  <c:v>9.9780999999999995E-2</c:v>
                </c:pt>
                <c:pt idx="143">
                  <c:v>9.9346000000000004E-2</c:v>
                </c:pt>
                <c:pt idx="144">
                  <c:v>9.8913000000000001E-2</c:v>
                </c:pt>
                <c:pt idx="145">
                  <c:v>9.8773E-2</c:v>
                </c:pt>
                <c:pt idx="146">
                  <c:v>9.9019999999999997E-2</c:v>
                </c:pt>
                <c:pt idx="147">
                  <c:v>9.9285999999999999E-2</c:v>
                </c:pt>
                <c:pt idx="148">
                  <c:v>9.9367999999999998E-2</c:v>
                </c:pt>
                <c:pt idx="149">
                  <c:v>9.9576999999999999E-2</c:v>
                </c:pt>
                <c:pt idx="150">
                  <c:v>9.9465999999999999E-2</c:v>
                </c:pt>
                <c:pt idx="151">
                  <c:v>9.6140000000000003E-2</c:v>
                </c:pt>
                <c:pt idx="152">
                  <c:v>9.6234E-2</c:v>
                </c:pt>
                <c:pt idx="153">
                  <c:v>0.100642</c:v>
                </c:pt>
                <c:pt idx="154">
                  <c:v>0.10410899999999999</c:v>
                </c:pt>
                <c:pt idx="155">
                  <c:v>0.107574</c:v>
                </c:pt>
                <c:pt idx="156">
                  <c:v>0.112316</c:v>
                </c:pt>
                <c:pt idx="157">
                  <c:v>0.11319700000000001</c:v>
                </c:pt>
                <c:pt idx="158">
                  <c:v>0.11343399999999999</c:v>
                </c:pt>
                <c:pt idx="159">
                  <c:v>0.11261500000000001</c:v>
                </c:pt>
                <c:pt idx="160">
                  <c:v>0.111275</c:v>
                </c:pt>
                <c:pt idx="161">
                  <c:v>0.110198</c:v>
                </c:pt>
                <c:pt idx="162">
                  <c:v>0.10911999999999999</c:v>
                </c:pt>
                <c:pt idx="163">
                  <c:v>0.108108</c:v>
                </c:pt>
                <c:pt idx="164">
                  <c:v>0.105962</c:v>
                </c:pt>
                <c:pt idx="165">
                  <c:v>0.10290000000000001</c:v>
                </c:pt>
                <c:pt idx="166">
                  <c:v>0.101074</c:v>
                </c:pt>
                <c:pt idx="167">
                  <c:v>0.100372</c:v>
                </c:pt>
                <c:pt idx="168">
                  <c:v>0.100479</c:v>
                </c:pt>
                <c:pt idx="169">
                  <c:v>0.100248</c:v>
                </c:pt>
                <c:pt idx="170">
                  <c:v>0.100206</c:v>
                </c:pt>
                <c:pt idx="171">
                  <c:v>0.10070900000000001</c:v>
                </c:pt>
                <c:pt idx="172">
                  <c:v>0.10084600000000001</c:v>
                </c:pt>
                <c:pt idx="173">
                  <c:v>0.10115399999999999</c:v>
                </c:pt>
                <c:pt idx="174">
                  <c:v>0.101974</c:v>
                </c:pt>
                <c:pt idx="175">
                  <c:v>0.102295</c:v>
                </c:pt>
                <c:pt idx="176">
                  <c:v>0.10230300000000001</c:v>
                </c:pt>
                <c:pt idx="177">
                  <c:v>0.102549</c:v>
                </c:pt>
                <c:pt idx="178">
                  <c:v>0.10286099999999999</c:v>
                </c:pt>
                <c:pt idx="179">
                  <c:v>0.103284</c:v>
                </c:pt>
                <c:pt idx="180">
                  <c:v>0.103377</c:v>
                </c:pt>
                <c:pt idx="181">
                  <c:v>0.103101</c:v>
                </c:pt>
                <c:pt idx="182">
                  <c:v>0.102927</c:v>
                </c:pt>
                <c:pt idx="183">
                  <c:v>0.10283200000000001</c:v>
                </c:pt>
                <c:pt idx="184">
                  <c:v>0.102463</c:v>
                </c:pt>
                <c:pt idx="185">
                  <c:v>0.10187400000000001</c:v>
                </c:pt>
                <c:pt idx="186">
                  <c:v>0.101203</c:v>
                </c:pt>
                <c:pt idx="187">
                  <c:v>0.100732</c:v>
                </c:pt>
                <c:pt idx="188">
                  <c:v>0.100205</c:v>
                </c:pt>
                <c:pt idx="189">
                  <c:v>9.9985000000000004E-2</c:v>
                </c:pt>
                <c:pt idx="190">
                  <c:v>9.9519999999999997E-2</c:v>
                </c:pt>
                <c:pt idx="191">
                  <c:v>9.9039000000000002E-2</c:v>
                </c:pt>
                <c:pt idx="192">
                  <c:v>9.8572999999999994E-2</c:v>
                </c:pt>
                <c:pt idx="193">
                  <c:v>9.8322999999999994E-2</c:v>
                </c:pt>
                <c:pt idx="194">
                  <c:v>9.8020999999999997E-2</c:v>
                </c:pt>
                <c:pt idx="195">
                  <c:v>9.7624000000000002E-2</c:v>
                </c:pt>
                <c:pt idx="196">
                  <c:v>8.8654999999999998E-2</c:v>
                </c:pt>
                <c:pt idx="197">
                  <c:v>0.160384</c:v>
                </c:pt>
                <c:pt idx="198">
                  <c:v>0.13021099999999999</c:v>
                </c:pt>
                <c:pt idx="199">
                  <c:v>0.12597800000000001</c:v>
                </c:pt>
                <c:pt idx="200">
                  <c:v>0.122568</c:v>
                </c:pt>
                <c:pt idx="201">
                  <c:v>0.117297</c:v>
                </c:pt>
                <c:pt idx="202">
                  <c:v>0.11387700000000001</c:v>
                </c:pt>
                <c:pt idx="203">
                  <c:v>0.109504</c:v>
                </c:pt>
                <c:pt idx="204">
                  <c:v>0.106585</c:v>
                </c:pt>
                <c:pt idx="205">
                  <c:v>0.10480299999999999</c:v>
                </c:pt>
                <c:pt idx="206">
                  <c:v>0.103113</c:v>
                </c:pt>
                <c:pt idx="207">
                  <c:v>0.101562</c:v>
                </c:pt>
                <c:pt idx="208">
                  <c:v>9.9650000000000002E-2</c:v>
                </c:pt>
                <c:pt idx="209">
                  <c:v>9.7575999999999996E-2</c:v>
                </c:pt>
                <c:pt idx="210">
                  <c:v>9.6149999999999999E-2</c:v>
                </c:pt>
                <c:pt idx="211">
                  <c:v>9.6370999999999998E-2</c:v>
                </c:pt>
                <c:pt idx="212">
                  <c:v>9.7631999999999997E-2</c:v>
                </c:pt>
                <c:pt idx="213">
                  <c:v>9.8983000000000002E-2</c:v>
                </c:pt>
                <c:pt idx="214">
                  <c:v>0.100386</c:v>
                </c:pt>
                <c:pt idx="215">
                  <c:v>0.10091899999999999</c:v>
                </c:pt>
                <c:pt idx="216">
                  <c:v>0.10134799999999999</c:v>
                </c:pt>
                <c:pt idx="217">
                  <c:v>0.101935</c:v>
                </c:pt>
                <c:pt idx="218">
                  <c:v>0.101896</c:v>
                </c:pt>
                <c:pt idx="219">
                  <c:v>0.102093</c:v>
                </c:pt>
                <c:pt idx="220">
                  <c:v>0.102594</c:v>
                </c:pt>
                <c:pt idx="221">
                  <c:v>0.104031</c:v>
                </c:pt>
                <c:pt idx="222">
                  <c:v>0.10582999999999999</c:v>
                </c:pt>
                <c:pt idx="223">
                  <c:v>0.10650999999999999</c:v>
                </c:pt>
                <c:pt idx="224">
                  <c:v>0.106769</c:v>
                </c:pt>
                <c:pt idx="225">
                  <c:v>0.106972</c:v>
                </c:pt>
                <c:pt idx="226">
                  <c:v>0.10598299999999999</c:v>
                </c:pt>
                <c:pt idx="227">
                  <c:v>0.106545</c:v>
                </c:pt>
                <c:pt idx="228">
                  <c:v>0.106</c:v>
                </c:pt>
                <c:pt idx="229">
                  <c:v>0.10760699999999999</c:v>
                </c:pt>
                <c:pt idx="230">
                  <c:v>0.108154</c:v>
                </c:pt>
                <c:pt idx="231">
                  <c:v>0.107659</c:v>
                </c:pt>
                <c:pt idx="232">
                  <c:v>0.107997</c:v>
                </c:pt>
                <c:pt idx="233">
                  <c:v>0.106629</c:v>
                </c:pt>
                <c:pt idx="234">
                  <c:v>0.105793</c:v>
                </c:pt>
                <c:pt idx="235">
                  <c:v>0.112294</c:v>
                </c:pt>
                <c:pt idx="236">
                  <c:v>0.110294</c:v>
                </c:pt>
                <c:pt idx="237">
                  <c:v>7.5067999999999996E-2</c:v>
                </c:pt>
                <c:pt idx="238">
                  <c:v>0.116628</c:v>
                </c:pt>
                <c:pt idx="239">
                  <c:v>0.115407</c:v>
                </c:pt>
                <c:pt idx="240">
                  <c:v>0.11873300000000001</c:v>
                </c:pt>
                <c:pt idx="241">
                  <c:v>0.118982</c:v>
                </c:pt>
                <c:pt idx="242">
                  <c:v>0.12108099999999999</c:v>
                </c:pt>
                <c:pt idx="243">
                  <c:v>0.12006500000000001</c:v>
                </c:pt>
                <c:pt idx="244">
                  <c:v>0.115605</c:v>
                </c:pt>
                <c:pt idx="245">
                  <c:v>0.11203399999999999</c:v>
                </c:pt>
                <c:pt idx="246">
                  <c:v>0.10718800000000001</c:v>
                </c:pt>
                <c:pt idx="247">
                  <c:v>0.107165</c:v>
                </c:pt>
                <c:pt idx="248">
                  <c:v>0.105004</c:v>
                </c:pt>
                <c:pt idx="249">
                  <c:v>0.101618</c:v>
                </c:pt>
                <c:pt idx="250">
                  <c:v>0.100101</c:v>
                </c:pt>
                <c:pt idx="251">
                  <c:v>9.9613999999999994E-2</c:v>
                </c:pt>
                <c:pt idx="252">
                  <c:v>9.9027000000000004E-2</c:v>
                </c:pt>
                <c:pt idx="253">
                  <c:v>9.8723000000000005E-2</c:v>
                </c:pt>
                <c:pt idx="254">
                  <c:v>9.8383999999999999E-2</c:v>
                </c:pt>
                <c:pt idx="255">
                  <c:v>9.8297999999999996E-2</c:v>
                </c:pt>
                <c:pt idx="256">
                  <c:v>9.8149E-2</c:v>
                </c:pt>
                <c:pt idx="257">
                  <c:v>9.7791000000000003E-2</c:v>
                </c:pt>
                <c:pt idx="258">
                  <c:v>9.7276000000000001E-2</c:v>
                </c:pt>
                <c:pt idx="259">
                  <c:v>9.6272999999999997E-2</c:v>
                </c:pt>
                <c:pt idx="260">
                  <c:v>9.6068000000000001E-2</c:v>
                </c:pt>
                <c:pt idx="261">
                  <c:v>9.6107999999999999E-2</c:v>
                </c:pt>
                <c:pt idx="262">
                  <c:v>9.6083000000000002E-2</c:v>
                </c:pt>
                <c:pt idx="263">
                  <c:v>9.5948000000000006E-2</c:v>
                </c:pt>
                <c:pt idx="264">
                  <c:v>9.5293000000000003E-2</c:v>
                </c:pt>
                <c:pt idx="265">
                  <c:v>9.4528000000000001E-2</c:v>
                </c:pt>
                <c:pt idx="266">
                  <c:v>9.2838000000000004E-2</c:v>
                </c:pt>
                <c:pt idx="267">
                  <c:v>9.2255000000000004E-2</c:v>
                </c:pt>
                <c:pt idx="268">
                  <c:v>9.1982999999999995E-2</c:v>
                </c:pt>
                <c:pt idx="269">
                  <c:v>9.1707999999999998E-2</c:v>
                </c:pt>
                <c:pt idx="270">
                  <c:v>9.1911999999999994E-2</c:v>
                </c:pt>
                <c:pt idx="271">
                  <c:v>9.2887999999999998E-2</c:v>
                </c:pt>
                <c:pt idx="272">
                  <c:v>9.1637999999999997E-2</c:v>
                </c:pt>
                <c:pt idx="273">
                  <c:v>0.13211400000000001</c:v>
                </c:pt>
                <c:pt idx="274">
                  <c:v>7.1576000000000001E-2</c:v>
                </c:pt>
                <c:pt idx="275">
                  <c:v>8.6164000000000004E-2</c:v>
                </c:pt>
                <c:pt idx="276">
                  <c:v>9.8560999999999996E-2</c:v>
                </c:pt>
                <c:pt idx="277">
                  <c:v>0.103284</c:v>
                </c:pt>
                <c:pt idx="278">
                  <c:v>0.10441</c:v>
                </c:pt>
                <c:pt idx="279">
                  <c:v>0.102116</c:v>
                </c:pt>
                <c:pt idx="280">
                  <c:v>9.9920999999999996E-2</c:v>
                </c:pt>
                <c:pt idx="281">
                  <c:v>9.8489999999999994E-2</c:v>
                </c:pt>
                <c:pt idx="282">
                  <c:v>9.7229999999999997E-2</c:v>
                </c:pt>
                <c:pt idx="283">
                  <c:v>9.6922999999999995E-2</c:v>
                </c:pt>
                <c:pt idx="284">
                  <c:v>9.6126000000000003E-2</c:v>
                </c:pt>
                <c:pt idx="285">
                  <c:v>9.5121999999999998E-2</c:v>
                </c:pt>
                <c:pt idx="286">
                  <c:v>9.4197000000000003E-2</c:v>
                </c:pt>
                <c:pt idx="287">
                  <c:v>9.325E-2</c:v>
                </c:pt>
                <c:pt idx="288">
                  <c:v>9.2743000000000006E-2</c:v>
                </c:pt>
                <c:pt idx="289">
                  <c:v>9.2564999999999995E-2</c:v>
                </c:pt>
                <c:pt idx="290">
                  <c:v>9.2419000000000001E-2</c:v>
                </c:pt>
                <c:pt idx="291">
                  <c:v>9.2983999999999997E-2</c:v>
                </c:pt>
                <c:pt idx="292">
                  <c:v>9.3715999999999994E-2</c:v>
                </c:pt>
                <c:pt idx="293">
                  <c:v>9.4089000000000006E-2</c:v>
                </c:pt>
                <c:pt idx="294">
                  <c:v>9.4177999999999998E-2</c:v>
                </c:pt>
                <c:pt idx="295">
                  <c:v>9.3890000000000001E-2</c:v>
                </c:pt>
                <c:pt idx="296">
                  <c:v>9.3987000000000001E-2</c:v>
                </c:pt>
                <c:pt idx="297">
                  <c:v>9.3904000000000001E-2</c:v>
                </c:pt>
                <c:pt idx="298">
                  <c:v>9.3876000000000001E-2</c:v>
                </c:pt>
                <c:pt idx="299">
                  <c:v>9.3891000000000002E-2</c:v>
                </c:pt>
                <c:pt idx="300">
                  <c:v>9.3853000000000006E-2</c:v>
                </c:pt>
                <c:pt idx="301">
                  <c:v>9.3857999999999997E-2</c:v>
                </c:pt>
                <c:pt idx="302">
                  <c:v>9.3727000000000005E-2</c:v>
                </c:pt>
                <c:pt idx="303">
                  <c:v>9.3729999999999994E-2</c:v>
                </c:pt>
                <c:pt idx="304">
                  <c:v>9.3593999999999997E-2</c:v>
                </c:pt>
                <c:pt idx="305">
                  <c:v>9.3725000000000003E-2</c:v>
                </c:pt>
                <c:pt idx="306">
                  <c:v>9.3691999999999998E-2</c:v>
                </c:pt>
                <c:pt idx="307">
                  <c:v>9.3591999999999995E-2</c:v>
                </c:pt>
                <c:pt idx="308">
                  <c:v>9.3566999999999997E-2</c:v>
                </c:pt>
                <c:pt idx="309">
                  <c:v>9.3465000000000006E-2</c:v>
                </c:pt>
                <c:pt idx="310">
                  <c:v>9.3408000000000005E-2</c:v>
                </c:pt>
                <c:pt idx="311">
                  <c:v>9.3358999999999998E-2</c:v>
                </c:pt>
                <c:pt idx="312">
                  <c:v>9.3722E-2</c:v>
                </c:pt>
                <c:pt idx="313">
                  <c:v>9.4232999999999997E-2</c:v>
                </c:pt>
                <c:pt idx="314">
                  <c:v>9.4201999999999994E-2</c:v>
                </c:pt>
                <c:pt idx="315">
                  <c:v>9.4871999999999998E-2</c:v>
                </c:pt>
                <c:pt idx="316">
                  <c:v>9.5804E-2</c:v>
                </c:pt>
                <c:pt idx="317">
                  <c:v>9.6046999999999993E-2</c:v>
                </c:pt>
                <c:pt idx="318">
                  <c:v>9.6056000000000002E-2</c:v>
                </c:pt>
                <c:pt idx="319">
                  <c:v>9.5840999999999996E-2</c:v>
                </c:pt>
                <c:pt idx="320">
                  <c:v>9.5805000000000001E-2</c:v>
                </c:pt>
                <c:pt idx="321">
                  <c:v>9.5547999999999994E-2</c:v>
                </c:pt>
                <c:pt idx="322">
                  <c:v>9.4961000000000004E-2</c:v>
                </c:pt>
                <c:pt idx="323">
                  <c:v>9.4116000000000005E-2</c:v>
                </c:pt>
                <c:pt idx="324">
                  <c:v>9.3878000000000003E-2</c:v>
                </c:pt>
                <c:pt idx="325">
                  <c:v>9.3778E-2</c:v>
                </c:pt>
                <c:pt idx="326">
                  <c:v>9.3510999999999997E-2</c:v>
                </c:pt>
                <c:pt idx="327">
                  <c:v>9.3142000000000003E-2</c:v>
                </c:pt>
                <c:pt idx="328">
                  <c:v>9.2769000000000004E-2</c:v>
                </c:pt>
                <c:pt idx="329">
                  <c:v>9.2173000000000005E-2</c:v>
                </c:pt>
                <c:pt idx="330">
                  <c:v>9.2160000000000006E-2</c:v>
                </c:pt>
                <c:pt idx="331">
                  <c:v>9.2033000000000004E-2</c:v>
                </c:pt>
                <c:pt idx="332">
                  <c:v>9.1882000000000005E-2</c:v>
                </c:pt>
                <c:pt idx="333">
                  <c:v>9.1562000000000004E-2</c:v>
                </c:pt>
                <c:pt idx="334">
                  <c:v>9.1380000000000003E-2</c:v>
                </c:pt>
                <c:pt idx="335">
                  <c:v>9.1245999999999994E-2</c:v>
                </c:pt>
                <c:pt idx="336">
                  <c:v>9.0982999999999994E-2</c:v>
                </c:pt>
                <c:pt idx="337">
                  <c:v>9.078E-2</c:v>
                </c:pt>
                <c:pt idx="338">
                  <c:v>9.0558E-2</c:v>
                </c:pt>
                <c:pt idx="339">
                  <c:v>9.0354000000000004E-2</c:v>
                </c:pt>
                <c:pt idx="340">
                  <c:v>9.0285000000000004E-2</c:v>
                </c:pt>
                <c:pt idx="341">
                  <c:v>9.0218999999999994E-2</c:v>
                </c:pt>
                <c:pt idx="342">
                  <c:v>8.9993000000000004E-2</c:v>
                </c:pt>
                <c:pt idx="343">
                  <c:v>8.9868000000000003E-2</c:v>
                </c:pt>
                <c:pt idx="344">
                  <c:v>8.9715000000000003E-2</c:v>
                </c:pt>
                <c:pt idx="345">
                  <c:v>8.9650999999999995E-2</c:v>
                </c:pt>
                <c:pt idx="346">
                  <c:v>8.9641999999999999E-2</c:v>
                </c:pt>
                <c:pt idx="347">
                  <c:v>8.9663999999999994E-2</c:v>
                </c:pt>
                <c:pt idx="348">
                  <c:v>8.9705999999999994E-2</c:v>
                </c:pt>
                <c:pt idx="349">
                  <c:v>8.9783000000000002E-2</c:v>
                </c:pt>
                <c:pt idx="350">
                  <c:v>9.0258000000000005E-2</c:v>
                </c:pt>
                <c:pt idx="351">
                  <c:v>9.0167999999999998E-2</c:v>
                </c:pt>
                <c:pt idx="352">
                  <c:v>9.0436000000000002E-2</c:v>
                </c:pt>
                <c:pt idx="353">
                  <c:v>9.1539999999999996E-2</c:v>
                </c:pt>
                <c:pt idx="354">
                  <c:v>9.3081999999999998E-2</c:v>
                </c:pt>
                <c:pt idx="355">
                  <c:v>9.3566999999999997E-2</c:v>
                </c:pt>
                <c:pt idx="356">
                  <c:v>9.3627000000000002E-2</c:v>
                </c:pt>
                <c:pt idx="357">
                  <c:v>9.3676999999999996E-2</c:v>
                </c:pt>
                <c:pt idx="358">
                  <c:v>9.3663999999999997E-2</c:v>
                </c:pt>
                <c:pt idx="359">
                  <c:v>9.3454999999999996E-2</c:v>
                </c:pt>
                <c:pt idx="360">
                  <c:v>9.3192999999999998E-2</c:v>
                </c:pt>
                <c:pt idx="361">
                  <c:v>9.2771000000000006E-2</c:v>
                </c:pt>
                <c:pt idx="362">
                  <c:v>9.2832999999999999E-2</c:v>
                </c:pt>
                <c:pt idx="363">
                  <c:v>9.2279E-2</c:v>
                </c:pt>
                <c:pt idx="364">
                  <c:v>9.1814000000000007E-2</c:v>
                </c:pt>
                <c:pt idx="365">
                  <c:v>9.1595999999999997E-2</c:v>
                </c:pt>
                <c:pt idx="366">
                  <c:v>9.1422000000000003E-2</c:v>
                </c:pt>
                <c:pt idx="367">
                  <c:v>9.1308E-2</c:v>
                </c:pt>
                <c:pt idx="368">
                  <c:v>9.1285000000000005E-2</c:v>
                </c:pt>
                <c:pt idx="369">
                  <c:v>9.1394000000000003E-2</c:v>
                </c:pt>
                <c:pt idx="370">
                  <c:v>9.1544E-2</c:v>
                </c:pt>
                <c:pt idx="371">
                  <c:v>9.1703999999999994E-2</c:v>
                </c:pt>
                <c:pt idx="372">
                  <c:v>9.1745999999999994E-2</c:v>
                </c:pt>
                <c:pt idx="373">
                  <c:v>9.1735999999999998E-2</c:v>
                </c:pt>
                <c:pt idx="374">
                  <c:v>9.1768000000000002E-2</c:v>
                </c:pt>
                <c:pt idx="375">
                  <c:v>9.1847999999999999E-2</c:v>
                </c:pt>
                <c:pt idx="376">
                  <c:v>9.1783000000000003E-2</c:v>
                </c:pt>
                <c:pt idx="377">
                  <c:v>9.1684000000000002E-2</c:v>
                </c:pt>
                <c:pt idx="378">
                  <c:v>9.1606000000000007E-2</c:v>
                </c:pt>
                <c:pt idx="379">
                  <c:v>9.1489000000000001E-2</c:v>
                </c:pt>
                <c:pt idx="380">
                  <c:v>9.1463000000000003E-2</c:v>
                </c:pt>
                <c:pt idx="381">
                  <c:v>9.1485999999999998E-2</c:v>
                </c:pt>
                <c:pt idx="382">
                  <c:v>9.1510999999999995E-2</c:v>
                </c:pt>
                <c:pt idx="383">
                  <c:v>9.1498999999999997E-2</c:v>
                </c:pt>
                <c:pt idx="384">
                  <c:v>9.1433E-2</c:v>
                </c:pt>
                <c:pt idx="385">
                  <c:v>9.1402999999999998E-2</c:v>
                </c:pt>
                <c:pt idx="386">
                  <c:v>9.1309000000000001E-2</c:v>
                </c:pt>
                <c:pt idx="387">
                  <c:v>9.1310000000000002E-2</c:v>
                </c:pt>
                <c:pt idx="388">
                  <c:v>9.1550999999999993E-2</c:v>
                </c:pt>
                <c:pt idx="389">
                  <c:v>9.1680999999999999E-2</c:v>
                </c:pt>
                <c:pt idx="390">
                  <c:v>9.1718999999999995E-2</c:v>
                </c:pt>
                <c:pt idx="391">
                  <c:v>9.1768000000000002E-2</c:v>
                </c:pt>
                <c:pt idx="392">
                  <c:v>9.1800999999999994E-2</c:v>
                </c:pt>
                <c:pt idx="393">
                  <c:v>9.1667999999999999E-2</c:v>
                </c:pt>
                <c:pt idx="394">
                  <c:v>9.1181999999999999E-2</c:v>
                </c:pt>
                <c:pt idx="395">
                  <c:v>9.1461000000000001E-2</c:v>
                </c:pt>
                <c:pt idx="396">
                  <c:v>9.1539999999999996E-2</c:v>
                </c:pt>
                <c:pt idx="397">
                  <c:v>9.1324000000000002E-2</c:v>
                </c:pt>
                <c:pt idx="398">
                  <c:v>9.1116000000000003E-2</c:v>
                </c:pt>
                <c:pt idx="399">
                  <c:v>9.1060000000000002E-2</c:v>
                </c:pt>
                <c:pt idx="400">
                  <c:v>9.0786000000000006E-2</c:v>
                </c:pt>
                <c:pt idx="401">
                  <c:v>9.0520000000000003E-2</c:v>
                </c:pt>
                <c:pt idx="402">
                  <c:v>9.0364E-2</c:v>
                </c:pt>
                <c:pt idx="403">
                  <c:v>9.0357000000000007E-2</c:v>
                </c:pt>
                <c:pt idx="404">
                  <c:v>9.0329000000000007E-2</c:v>
                </c:pt>
                <c:pt idx="405">
                  <c:v>9.0461E-2</c:v>
                </c:pt>
                <c:pt idx="406">
                  <c:v>9.0454000000000007E-2</c:v>
                </c:pt>
                <c:pt idx="407">
                  <c:v>9.0897000000000006E-2</c:v>
                </c:pt>
                <c:pt idx="408">
                  <c:v>9.1050000000000006E-2</c:v>
                </c:pt>
                <c:pt idx="409">
                  <c:v>9.1107999999999995E-2</c:v>
                </c:pt>
                <c:pt idx="410">
                  <c:v>9.1278999999999999E-2</c:v>
                </c:pt>
                <c:pt idx="411">
                  <c:v>9.1408000000000003E-2</c:v>
                </c:pt>
                <c:pt idx="412">
                  <c:v>9.1568999999999998E-2</c:v>
                </c:pt>
                <c:pt idx="413">
                  <c:v>9.1540999999999997E-2</c:v>
                </c:pt>
                <c:pt idx="414">
                  <c:v>9.1578000000000007E-2</c:v>
                </c:pt>
                <c:pt idx="415">
                  <c:v>9.1490000000000002E-2</c:v>
                </c:pt>
                <c:pt idx="416">
                  <c:v>9.1350000000000001E-2</c:v>
                </c:pt>
                <c:pt idx="417">
                  <c:v>9.1176999999999994E-2</c:v>
                </c:pt>
                <c:pt idx="418">
                  <c:v>9.1048000000000004E-2</c:v>
                </c:pt>
                <c:pt idx="419">
                  <c:v>9.0895000000000004E-2</c:v>
                </c:pt>
                <c:pt idx="420">
                  <c:v>9.0742000000000003E-2</c:v>
                </c:pt>
                <c:pt idx="421">
                  <c:v>9.042E-2</c:v>
                </c:pt>
                <c:pt idx="422">
                  <c:v>8.9944999999999997E-2</c:v>
                </c:pt>
                <c:pt idx="423">
                  <c:v>8.9198E-2</c:v>
                </c:pt>
                <c:pt idx="424">
                  <c:v>8.8650000000000007E-2</c:v>
                </c:pt>
                <c:pt idx="425">
                  <c:v>8.8234999999999994E-2</c:v>
                </c:pt>
                <c:pt idx="426">
                  <c:v>8.8228000000000001E-2</c:v>
                </c:pt>
                <c:pt idx="427">
                  <c:v>8.8366E-2</c:v>
                </c:pt>
                <c:pt idx="428">
                  <c:v>8.8146000000000002E-2</c:v>
                </c:pt>
                <c:pt idx="429">
                  <c:v>8.8148000000000004E-2</c:v>
                </c:pt>
                <c:pt idx="430">
                  <c:v>8.8024000000000005E-2</c:v>
                </c:pt>
                <c:pt idx="431">
                  <c:v>8.8097999999999996E-2</c:v>
                </c:pt>
                <c:pt idx="432">
                  <c:v>8.8717000000000004E-2</c:v>
                </c:pt>
                <c:pt idx="433">
                  <c:v>8.6847999999999995E-2</c:v>
                </c:pt>
                <c:pt idx="434">
                  <c:v>8.5372000000000003E-2</c:v>
                </c:pt>
                <c:pt idx="435">
                  <c:v>8.5808999999999996E-2</c:v>
                </c:pt>
                <c:pt idx="436">
                  <c:v>8.5244E-2</c:v>
                </c:pt>
                <c:pt idx="437">
                  <c:v>8.4390999999999994E-2</c:v>
                </c:pt>
                <c:pt idx="438">
                  <c:v>8.3557000000000006E-2</c:v>
                </c:pt>
                <c:pt idx="439">
                  <c:v>8.3277000000000004E-2</c:v>
                </c:pt>
                <c:pt idx="440">
                  <c:v>8.3102999999999996E-2</c:v>
                </c:pt>
                <c:pt idx="441">
                  <c:v>8.3264000000000005E-2</c:v>
                </c:pt>
                <c:pt idx="442">
                  <c:v>8.3274000000000001E-2</c:v>
                </c:pt>
                <c:pt idx="443">
                  <c:v>8.3292000000000005E-2</c:v>
                </c:pt>
                <c:pt idx="444">
                  <c:v>8.3528000000000005E-2</c:v>
                </c:pt>
                <c:pt idx="445">
                  <c:v>8.3523E-2</c:v>
                </c:pt>
                <c:pt idx="446">
                  <c:v>8.3537E-2</c:v>
                </c:pt>
                <c:pt idx="447">
                  <c:v>8.3544999999999994E-2</c:v>
                </c:pt>
                <c:pt idx="448">
                  <c:v>8.3592E-2</c:v>
                </c:pt>
                <c:pt idx="449">
                  <c:v>8.3625000000000005E-2</c:v>
                </c:pt>
                <c:pt idx="450">
                  <c:v>8.3603999999999998E-2</c:v>
                </c:pt>
                <c:pt idx="451">
                  <c:v>8.3721000000000004E-2</c:v>
                </c:pt>
                <c:pt idx="452">
                  <c:v>8.4447999999999995E-2</c:v>
                </c:pt>
                <c:pt idx="453">
                  <c:v>8.4625000000000006E-2</c:v>
                </c:pt>
                <c:pt idx="454">
                  <c:v>8.4768999999999997E-2</c:v>
                </c:pt>
                <c:pt idx="455">
                  <c:v>8.5001999999999994E-2</c:v>
                </c:pt>
                <c:pt idx="456">
                  <c:v>8.5000999999999993E-2</c:v>
                </c:pt>
                <c:pt idx="457">
                  <c:v>8.5127999999999995E-2</c:v>
                </c:pt>
                <c:pt idx="458">
                  <c:v>8.5174E-2</c:v>
                </c:pt>
                <c:pt idx="459">
                  <c:v>8.5252999999999995E-2</c:v>
                </c:pt>
                <c:pt idx="460">
                  <c:v>8.5293999999999995E-2</c:v>
                </c:pt>
                <c:pt idx="461">
                  <c:v>8.5250000000000006E-2</c:v>
                </c:pt>
                <c:pt idx="462">
                  <c:v>8.5262000000000004E-2</c:v>
                </c:pt>
                <c:pt idx="463">
                  <c:v>8.5269999999999999E-2</c:v>
                </c:pt>
                <c:pt idx="464">
                  <c:v>8.5593000000000002E-2</c:v>
                </c:pt>
                <c:pt idx="465">
                  <c:v>8.5610000000000006E-2</c:v>
                </c:pt>
                <c:pt idx="466">
                  <c:v>8.5610000000000006E-2</c:v>
                </c:pt>
                <c:pt idx="467">
                  <c:v>8.6001999999999995E-2</c:v>
                </c:pt>
                <c:pt idx="468">
                  <c:v>8.6346000000000006E-2</c:v>
                </c:pt>
                <c:pt idx="469">
                  <c:v>8.6263999999999993E-2</c:v>
                </c:pt>
                <c:pt idx="470">
                  <c:v>8.6024000000000003E-2</c:v>
                </c:pt>
                <c:pt idx="471">
                  <c:v>8.5749000000000006E-2</c:v>
                </c:pt>
                <c:pt idx="472">
                  <c:v>8.5497000000000004E-2</c:v>
                </c:pt>
                <c:pt idx="473">
                  <c:v>8.5105E-2</c:v>
                </c:pt>
                <c:pt idx="474">
                  <c:v>8.4534999999999999E-2</c:v>
                </c:pt>
                <c:pt idx="475">
                  <c:v>8.4054000000000004E-2</c:v>
                </c:pt>
                <c:pt idx="476">
                  <c:v>8.3502999999999994E-2</c:v>
                </c:pt>
                <c:pt idx="477">
                  <c:v>8.3280999999999994E-2</c:v>
                </c:pt>
                <c:pt idx="478">
                  <c:v>8.3266999999999994E-2</c:v>
                </c:pt>
                <c:pt idx="479">
                  <c:v>8.3216999999999999E-2</c:v>
                </c:pt>
                <c:pt idx="480">
                  <c:v>8.3341999999999999E-2</c:v>
                </c:pt>
                <c:pt idx="481">
                  <c:v>8.3277000000000004E-2</c:v>
                </c:pt>
                <c:pt idx="482">
                  <c:v>8.3271999999999999E-2</c:v>
                </c:pt>
                <c:pt idx="483">
                  <c:v>8.3296999999999996E-2</c:v>
                </c:pt>
                <c:pt idx="484">
                  <c:v>8.3283999999999997E-2</c:v>
                </c:pt>
                <c:pt idx="485">
                  <c:v>8.3380999999999997E-2</c:v>
                </c:pt>
                <c:pt idx="486">
                  <c:v>8.3421999999999996E-2</c:v>
                </c:pt>
                <c:pt idx="487">
                  <c:v>8.3649000000000001E-2</c:v>
                </c:pt>
                <c:pt idx="488">
                  <c:v>8.3710000000000007E-2</c:v>
                </c:pt>
                <c:pt idx="489">
                  <c:v>8.3749000000000004E-2</c:v>
                </c:pt>
                <c:pt idx="490">
                  <c:v>8.3767999999999995E-2</c:v>
                </c:pt>
                <c:pt idx="491">
                  <c:v>8.3839999999999998E-2</c:v>
                </c:pt>
                <c:pt idx="492">
                  <c:v>8.4114999999999995E-2</c:v>
                </c:pt>
                <c:pt idx="493">
                  <c:v>8.4140000000000006E-2</c:v>
                </c:pt>
                <c:pt idx="494">
                  <c:v>8.4149000000000002E-2</c:v>
                </c:pt>
                <c:pt idx="495">
                  <c:v>8.4140000000000006E-2</c:v>
                </c:pt>
                <c:pt idx="496">
                  <c:v>8.4162000000000001E-2</c:v>
                </c:pt>
                <c:pt idx="497">
                  <c:v>8.4209999999999993E-2</c:v>
                </c:pt>
                <c:pt idx="498">
                  <c:v>8.4295999999999996E-2</c:v>
                </c:pt>
                <c:pt idx="499">
                  <c:v>8.4339999999999998E-2</c:v>
                </c:pt>
                <c:pt idx="500">
                  <c:v>8.4427000000000002E-2</c:v>
                </c:pt>
                <c:pt idx="501">
                  <c:v>8.4534999999999999E-2</c:v>
                </c:pt>
                <c:pt idx="502">
                  <c:v>8.4567000000000003E-2</c:v>
                </c:pt>
                <c:pt idx="503">
                  <c:v>8.4662000000000001E-2</c:v>
                </c:pt>
                <c:pt idx="504">
                  <c:v>8.4695000000000006E-2</c:v>
                </c:pt>
                <c:pt idx="505">
                  <c:v>8.5283999999999999E-2</c:v>
                </c:pt>
                <c:pt idx="506">
                  <c:v>8.4983000000000003E-2</c:v>
                </c:pt>
                <c:pt idx="507">
                  <c:v>8.5291000000000006E-2</c:v>
                </c:pt>
                <c:pt idx="508">
                  <c:v>8.4977999999999998E-2</c:v>
                </c:pt>
                <c:pt idx="509">
                  <c:v>8.4883E-2</c:v>
                </c:pt>
                <c:pt idx="510">
                  <c:v>8.4689E-2</c:v>
                </c:pt>
                <c:pt idx="511">
                  <c:v>8.4564E-2</c:v>
                </c:pt>
                <c:pt idx="512">
                  <c:v>8.4720000000000004E-2</c:v>
                </c:pt>
                <c:pt idx="513">
                  <c:v>8.5188E-2</c:v>
                </c:pt>
                <c:pt idx="514">
                  <c:v>8.5733000000000004E-2</c:v>
                </c:pt>
                <c:pt idx="515">
                  <c:v>8.6157999999999998E-2</c:v>
                </c:pt>
                <c:pt idx="516">
                  <c:v>8.6789000000000005E-2</c:v>
                </c:pt>
                <c:pt idx="517">
                  <c:v>8.7086999999999998E-2</c:v>
                </c:pt>
                <c:pt idx="518">
                  <c:v>8.7784000000000001E-2</c:v>
                </c:pt>
                <c:pt idx="519">
                  <c:v>8.8401999999999994E-2</c:v>
                </c:pt>
                <c:pt idx="520">
                  <c:v>8.8875999999999997E-2</c:v>
                </c:pt>
                <c:pt idx="521">
                  <c:v>8.9220999999999995E-2</c:v>
                </c:pt>
                <c:pt idx="522">
                  <c:v>8.9532E-2</c:v>
                </c:pt>
                <c:pt idx="523">
                  <c:v>9.0046000000000001E-2</c:v>
                </c:pt>
                <c:pt idx="524">
                  <c:v>9.0123999999999996E-2</c:v>
                </c:pt>
                <c:pt idx="525">
                  <c:v>9.0260999999999994E-2</c:v>
                </c:pt>
                <c:pt idx="526">
                  <c:v>8.9854000000000003E-2</c:v>
                </c:pt>
                <c:pt idx="527">
                  <c:v>9.0084999999999998E-2</c:v>
                </c:pt>
                <c:pt idx="528">
                  <c:v>9.0109999999999996E-2</c:v>
                </c:pt>
                <c:pt idx="529">
                  <c:v>9.0206999999999996E-2</c:v>
                </c:pt>
                <c:pt idx="530">
                  <c:v>9.0124999999999997E-2</c:v>
                </c:pt>
                <c:pt idx="531">
                  <c:v>8.9918999999999999E-2</c:v>
                </c:pt>
                <c:pt idx="532">
                  <c:v>8.9516999999999999E-2</c:v>
                </c:pt>
                <c:pt idx="533">
                  <c:v>8.9554999999999996E-2</c:v>
                </c:pt>
                <c:pt idx="534">
                  <c:v>8.9588000000000001E-2</c:v>
                </c:pt>
                <c:pt idx="535">
                  <c:v>8.9659000000000003E-2</c:v>
                </c:pt>
                <c:pt idx="536">
                  <c:v>8.9652999999999997E-2</c:v>
                </c:pt>
                <c:pt idx="537">
                  <c:v>8.9553999999999995E-2</c:v>
                </c:pt>
                <c:pt idx="538">
                  <c:v>8.9506000000000002E-2</c:v>
                </c:pt>
                <c:pt idx="539">
                  <c:v>8.9564000000000005E-2</c:v>
                </c:pt>
                <c:pt idx="540">
                  <c:v>8.9598999999999998E-2</c:v>
                </c:pt>
                <c:pt idx="541">
                  <c:v>8.9657000000000001E-2</c:v>
                </c:pt>
                <c:pt idx="542">
                  <c:v>8.9691999999999994E-2</c:v>
                </c:pt>
                <c:pt idx="543">
                  <c:v>8.9752999999999999E-2</c:v>
                </c:pt>
                <c:pt idx="544">
                  <c:v>8.9799000000000004E-2</c:v>
                </c:pt>
                <c:pt idx="545">
                  <c:v>8.9876999999999999E-2</c:v>
                </c:pt>
                <c:pt idx="546">
                  <c:v>8.9968999999999993E-2</c:v>
                </c:pt>
                <c:pt idx="547">
                  <c:v>9.0040999999999996E-2</c:v>
                </c:pt>
                <c:pt idx="548">
                  <c:v>9.0291999999999997E-2</c:v>
                </c:pt>
                <c:pt idx="549">
                  <c:v>9.0616000000000002E-2</c:v>
                </c:pt>
                <c:pt idx="550">
                  <c:v>9.0886999999999996E-2</c:v>
                </c:pt>
                <c:pt idx="551">
                  <c:v>9.1175999999999993E-2</c:v>
                </c:pt>
                <c:pt idx="552">
                  <c:v>9.1323000000000001E-2</c:v>
                </c:pt>
                <c:pt idx="553">
                  <c:v>9.1518000000000002E-2</c:v>
                </c:pt>
                <c:pt idx="554">
                  <c:v>9.1759999999999994E-2</c:v>
                </c:pt>
                <c:pt idx="555">
                  <c:v>9.1809000000000002E-2</c:v>
                </c:pt>
                <c:pt idx="556">
                  <c:v>9.1728000000000004E-2</c:v>
                </c:pt>
                <c:pt idx="557">
                  <c:v>9.1533000000000003E-2</c:v>
                </c:pt>
                <c:pt idx="558">
                  <c:v>9.1366000000000003E-2</c:v>
                </c:pt>
                <c:pt idx="559">
                  <c:v>9.1289999999999996E-2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data!$K$2:$K$561</c:f>
              <c:numCache>
                <c:formatCode>General</c:formatCode>
                <c:ptCount val="560"/>
                <c:pt idx="0">
                  <c:v>8.4473999999999994E-2</c:v>
                </c:pt>
                <c:pt idx="1">
                  <c:v>8.3691000000000002E-2</c:v>
                </c:pt>
                <c:pt idx="2">
                  <c:v>-9.9178000000000002E-2</c:v>
                </c:pt>
                <c:pt idx="3">
                  <c:v>-9.9376999999999993E-2</c:v>
                </c:pt>
                <c:pt idx="4">
                  <c:v>-0.100289</c:v>
                </c:pt>
                <c:pt idx="5">
                  <c:v>-0.101093</c:v>
                </c:pt>
                <c:pt idx="6">
                  <c:v>-0.101816</c:v>
                </c:pt>
                <c:pt idx="7">
                  <c:v>-0.102715</c:v>
                </c:pt>
                <c:pt idx="8">
                  <c:v>-0.103503</c:v>
                </c:pt>
                <c:pt idx="9">
                  <c:v>-0.10347099999999999</c:v>
                </c:pt>
                <c:pt idx="10">
                  <c:v>-0.103189</c:v>
                </c:pt>
                <c:pt idx="11">
                  <c:v>-0.102172</c:v>
                </c:pt>
                <c:pt idx="12">
                  <c:v>-0.101785</c:v>
                </c:pt>
                <c:pt idx="13">
                  <c:v>-0.101003</c:v>
                </c:pt>
                <c:pt idx="14">
                  <c:v>-0.10030699999999999</c:v>
                </c:pt>
                <c:pt idx="15">
                  <c:v>-9.9486000000000005E-2</c:v>
                </c:pt>
                <c:pt idx="16">
                  <c:v>-9.9156999999999995E-2</c:v>
                </c:pt>
                <c:pt idx="17">
                  <c:v>-9.9049999999999999E-2</c:v>
                </c:pt>
                <c:pt idx="18">
                  <c:v>-9.8990999999999996E-2</c:v>
                </c:pt>
                <c:pt idx="19">
                  <c:v>-9.8454E-2</c:v>
                </c:pt>
                <c:pt idx="20">
                  <c:v>-9.8329E-2</c:v>
                </c:pt>
                <c:pt idx="21">
                  <c:v>-9.8279000000000005E-2</c:v>
                </c:pt>
                <c:pt idx="22">
                  <c:v>-9.8182000000000005E-2</c:v>
                </c:pt>
                <c:pt idx="23">
                  <c:v>-9.8077999999999999E-2</c:v>
                </c:pt>
                <c:pt idx="24">
                  <c:v>-9.7604999999999997E-2</c:v>
                </c:pt>
                <c:pt idx="25">
                  <c:v>-9.7267000000000006E-2</c:v>
                </c:pt>
                <c:pt idx="26">
                  <c:v>-9.7004000000000007E-2</c:v>
                </c:pt>
                <c:pt idx="27">
                  <c:v>-9.6840999999999997E-2</c:v>
                </c:pt>
                <c:pt idx="28">
                  <c:v>-9.6448999999999993E-2</c:v>
                </c:pt>
                <c:pt idx="29">
                  <c:v>-9.6212000000000006E-2</c:v>
                </c:pt>
                <c:pt idx="30">
                  <c:v>-9.5811999999999994E-2</c:v>
                </c:pt>
                <c:pt idx="31">
                  <c:v>-9.5309000000000005E-2</c:v>
                </c:pt>
                <c:pt idx="32">
                  <c:v>-9.4964000000000007E-2</c:v>
                </c:pt>
                <c:pt idx="33">
                  <c:v>-9.4981999999999997E-2</c:v>
                </c:pt>
                <c:pt idx="34">
                  <c:v>-9.8570000000000005E-2</c:v>
                </c:pt>
                <c:pt idx="35">
                  <c:v>-0.105115</c:v>
                </c:pt>
                <c:pt idx="36">
                  <c:v>-0.122581</c:v>
                </c:pt>
                <c:pt idx="37">
                  <c:v>-0.15972</c:v>
                </c:pt>
                <c:pt idx="38">
                  <c:v>-0.17802899999999999</c:v>
                </c:pt>
                <c:pt idx="39">
                  <c:v>-0.241785</c:v>
                </c:pt>
                <c:pt idx="40">
                  <c:v>-0.295292</c:v>
                </c:pt>
                <c:pt idx="41">
                  <c:v>-0.33756799999999998</c:v>
                </c:pt>
                <c:pt idx="42">
                  <c:v>-0.35111799999999999</c:v>
                </c:pt>
                <c:pt idx="43">
                  <c:v>-0.33492699999999997</c:v>
                </c:pt>
                <c:pt idx="44">
                  <c:v>-0.40026099999999998</c:v>
                </c:pt>
                <c:pt idx="45">
                  <c:v>-0.337947</c:v>
                </c:pt>
                <c:pt idx="46">
                  <c:v>-0.33437299999999998</c:v>
                </c:pt>
                <c:pt idx="47">
                  <c:v>-0.33468700000000001</c:v>
                </c:pt>
                <c:pt idx="48">
                  <c:v>-0.335397</c:v>
                </c:pt>
                <c:pt idx="49">
                  <c:v>-0.33585799999999999</c:v>
                </c:pt>
                <c:pt idx="50">
                  <c:v>-0.33520699999999998</c:v>
                </c:pt>
                <c:pt idx="51">
                  <c:v>-0.33369100000000002</c:v>
                </c:pt>
                <c:pt idx="52">
                  <c:v>-0.33685300000000001</c:v>
                </c:pt>
                <c:pt idx="53">
                  <c:v>-0.34071899999999999</c:v>
                </c:pt>
                <c:pt idx="54">
                  <c:v>-0.34345199999999998</c:v>
                </c:pt>
                <c:pt idx="55">
                  <c:v>-0.345136</c:v>
                </c:pt>
                <c:pt idx="56">
                  <c:v>-0.347939</c:v>
                </c:pt>
                <c:pt idx="57">
                  <c:v>-0.349939</c:v>
                </c:pt>
                <c:pt idx="58">
                  <c:v>-0.352686</c:v>
                </c:pt>
                <c:pt idx="59">
                  <c:v>-0.353991</c:v>
                </c:pt>
                <c:pt idx="60">
                  <c:v>-0.35558899999999999</c:v>
                </c:pt>
                <c:pt idx="61">
                  <c:v>-0.355993</c:v>
                </c:pt>
                <c:pt idx="62">
                  <c:v>-0.35649799999999998</c:v>
                </c:pt>
                <c:pt idx="63">
                  <c:v>-0.35688900000000001</c:v>
                </c:pt>
                <c:pt idx="64">
                  <c:v>-0.35775200000000001</c:v>
                </c:pt>
                <c:pt idx="65">
                  <c:v>-0.35845700000000003</c:v>
                </c:pt>
                <c:pt idx="66">
                  <c:v>-0.36104399999999998</c:v>
                </c:pt>
                <c:pt idx="67">
                  <c:v>-0.36192000000000002</c:v>
                </c:pt>
                <c:pt idx="68">
                  <c:v>-0.36480800000000002</c:v>
                </c:pt>
                <c:pt idx="69">
                  <c:v>-0.36545699999999998</c:v>
                </c:pt>
                <c:pt idx="70">
                  <c:v>-0.36335899999999999</c:v>
                </c:pt>
                <c:pt idx="71">
                  <c:v>-0.36031099999999999</c:v>
                </c:pt>
                <c:pt idx="72">
                  <c:v>-0.36046299999999998</c:v>
                </c:pt>
                <c:pt idx="73">
                  <c:v>-0.35929699999999998</c:v>
                </c:pt>
                <c:pt idx="74">
                  <c:v>-0.43221599999999999</c:v>
                </c:pt>
                <c:pt idx="75">
                  <c:v>-0.36196699999999998</c:v>
                </c:pt>
                <c:pt idx="76">
                  <c:v>-0.36053000000000002</c:v>
                </c:pt>
                <c:pt idx="77">
                  <c:v>-0.43265500000000001</c:v>
                </c:pt>
                <c:pt idx="78">
                  <c:v>-0.39326899999999998</c:v>
                </c:pt>
                <c:pt idx="79">
                  <c:v>-0.41065099999999999</c:v>
                </c:pt>
                <c:pt idx="80">
                  <c:v>-0.39865600000000001</c:v>
                </c:pt>
                <c:pt idx="81">
                  <c:v>-0.39438600000000001</c:v>
                </c:pt>
                <c:pt idx="82">
                  <c:v>-0.39215100000000003</c:v>
                </c:pt>
                <c:pt idx="83">
                  <c:v>-0.39121600000000001</c:v>
                </c:pt>
                <c:pt idx="84">
                  <c:v>-0.41205399999999998</c:v>
                </c:pt>
                <c:pt idx="85">
                  <c:v>-0.41416700000000001</c:v>
                </c:pt>
                <c:pt idx="86">
                  <c:v>-0.41734300000000002</c:v>
                </c:pt>
                <c:pt idx="87">
                  <c:v>-0.41976999999999998</c:v>
                </c:pt>
                <c:pt idx="88">
                  <c:v>-0.42049900000000001</c:v>
                </c:pt>
                <c:pt idx="89">
                  <c:v>-0.332403</c:v>
                </c:pt>
                <c:pt idx="90">
                  <c:v>-0.36555599999999999</c:v>
                </c:pt>
                <c:pt idx="91">
                  <c:v>-0.36433500000000002</c:v>
                </c:pt>
                <c:pt idx="92">
                  <c:v>-0.35872300000000001</c:v>
                </c:pt>
                <c:pt idx="93">
                  <c:v>-0.29988900000000002</c:v>
                </c:pt>
                <c:pt idx="94">
                  <c:v>-0.35774</c:v>
                </c:pt>
                <c:pt idx="95">
                  <c:v>-0.35658899999999999</c:v>
                </c:pt>
                <c:pt idx="96">
                  <c:v>-0.35724699999999998</c:v>
                </c:pt>
                <c:pt idx="97">
                  <c:v>-0.35224800000000001</c:v>
                </c:pt>
                <c:pt idx="98">
                  <c:v>-0.34976499999999999</c:v>
                </c:pt>
                <c:pt idx="99">
                  <c:v>-0.34870899999999999</c:v>
                </c:pt>
                <c:pt idx="100">
                  <c:v>-0.35088999999999998</c:v>
                </c:pt>
                <c:pt idx="101">
                  <c:v>-0.35143200000000002</c:v>
                </c:pt>
                <c:pt idx="102">
                  <c:v>-0.35298200000000002</c:v>
                </c:pt>
                <c:pt idx="103">
                  <c:v>-0.35305399999999998</c:v>
                </c:pt>
                <c:pt idx="104">
                  <c:v>-0.35367799999999999</c:v>
                </c:pt>
                <c:pt idx="105">
                  <c:v>-0.35441400000000001</c:v>
                </c:pt>
                <c:pt idx="106">
                  <c:v>-0.35528500000000002</c:v>
                </c:pt>
                <c:pt idx="107">
                  <c:v>-0.353217</c:v>
                </c:pt>
                <c:pt idx="108">
                  <c:v>-0.35152899999999998</c:v>
                </c:pt>
                <c:pt idx="109">
                  <c:v>-0.35110799999999998</c:v>
                </c:pt>
                <c:pt idx="110">
                  <c:v>-0.35093400000000002</c:v>
                </c:pt>
                <c:pt idx="111">
                  <c:v>-0.349879</c:v>
                </c:pt>
                <c:pt idx="112">
                  <c:v>-0.34884100000000001</c:v>
                </c:pt>
                <c:pt idx="113">
                  <c:v>-0.34734999999999999</c:v>
                </c:pt>
                <c:pt idx="114">
                  <c:v>-0.42607899999999999</c:v>
                </c:pt>
                <c:pt idx="115">
                  <c:v>-0.42589500000000002</c:v>
                </c:pt>
                <c:pt idx="116">
                  <c:v>-0.42576700000000001</c:v>
                </c:pt>
                <c:pt idx="117">
                  <c:v>-0.34023199999999998</c:v>
                </c:pt>
                <c:pt idx="118">
                  <c:v>-0.40349499999999999</c:v>
                </c:pt>
                <c:pt idx="119">
                  <c:v>-0.313361</c:v>
                </c:pt>
                <c:pt idx="120">
                  <c:v>-0.365263</c:v>
                </c:pt>
                <c:pt idx="121">
                  <c:v>-0.35062900000000002</c:v>
                </c:pt>
                <c:pt idx="122">
                  <c:v>-0.38194400000000001</c:v>
                </c:pt>
                <c:pt idx="123">
                  <c:v>-0.39246700000000001</c:v>
                </c:pt>
                <c:pt idx="124">
                  <c:v>-0.39483299999999999</c:v>
                </c:pt>
                <c:pt idx="125">
                  <c:v>-0.416794</c:v>
                </c:pt>
                <c:pt idx="126">
                  <c:v>-0.41699199999999997</c:v>
                </c:pt>
                <c:pt idx="127">
                  <c:v>-0.40421000000000001</c:v>
                </c:pt>
                <c:pt idx="128">
                  <c:v>-0.41110799999999997</c:v>
                </c:pt>
                <c:pt idx="129">
                  <c:v>-0.35534100000000002</c:v>
                </c:pt>
                <c:pt idx="130">
                  <c:v>-0.33589599999999997</c:v>
                </c:pt>
                <c:pt idx="131">
                  <c:v>-0.33979799999999999</c:v>
                </c:pt>
                <c:pt idx="132">
                  <c:v>-0.33973399999999998</c:v>
                </c:pt>
                <c:pt idx="133">
                  <c:v>-0.33946700000000002</c:v>
                </c:pt>
                <c:pt idx="134">
                  <c:v>-0.339362</c:v>
                </c:pt>
                <c:pt idx="135">
                  <c:v>-0.33930700000000003</c:v>
                </c:pt>
                <c:pt idx="136">
                  <c:v>-0.33906599999999998</c:v>
                </c:pt>
                <c:pt idx="137">
                  <c:v>-0.33910800000000002</c:v>
                </c:pt>
                <c:pt idx="138">
                  <c:v>-0.35118199999999999</c:v>
                </c:pt>
                <c:pt idx="139">
                  <c:v>-0.35048499999999999</c:v>
                </c:pt>
                <c:pt idx="140">
                  <c:v>-0.35154000000000002</c:v>
                </c:pt>
                <c:pt idx="141">
                  <c:v>-0.35202699999999998</c:v>
                </c:pt>
                <c:pt idx="142">
                  <c:v>-0.35297899999999999</c:v>
                </c:pt>
                <c:pt idx="143">
                  <c:v>-0.35328399999999999</c:v>
                </c:pt>
                <c:pt idx="144">
                  <c:v>-0.353599</c:v>
                </c:pt>
                <c:pt idx="145">
                  <c:v>-0.35469600000000001</c:v>
                </c:pt>
                <c:pt idx="146">
                  <c:v>-0.42902600000000002</c:v>
                </c:pt>
                <c:pt idx="147">
                  <c:v>-0.42985000000000001</c:v>
                </c:pt>
                <c:pt idx="148">
                  <c:v>-0.427846</c:v>
                </c:pt>
                <c:pt idx="149">
                  <c:v>-0.42907800000000001</c:v>
                </c:pt>
                <c:pt idx="150">
                  <c:v>-0.42750199999999999</c:v>
                </c:pt>
                <c:pt idx="151">
                  <c:v>-0.425402</c:v>
                </c:pt>
                <c:pt idx="152">
                  <c:v>-0.42580699999999999</c:v>
                </c:pt>
                <c:pt idx="153">
                  <c:v>-0.42454999999999998</c:v>
                </c:pt>
                <c:pt idx="154">
                  <c:v>-0.42523499999999997</c:v>
                </c:pt>
                <c:pt idx="155">
                  <c:v>-0.42075000000000001</c:v>
                </c:pt>
                <c:pt idx="156">
                  <c:v>-0.423348</c:v>
                </c:pt>
                <c:pt idx="157">
                  <c:v>-0.42344300000000001</c:v>
                </c:pt>
                <c:pt idx="158">
                  <c:v>-0.39195799999999997</c:v>
                </c:pt>
                <c:pt idx="159">
                  <c:v>-0.38850800000000002</c:v>
                </c:pt>
                <c:pt idx="160">
                  <c:v>-0.38941700000000001</c:v>
                </c:pt>
                <c:pt idx="161">
                  <c:v>-0.39217400000000002</c:v>
                </c:pt>
                <c:pt idx="162">
                  <c:v>-0.403642</c:v>
                </c:pt>
                <c:pt idx="163">
                  <c:v>-0.117231</c:v>
                </c:pt>
                <c:pt idx="164">
                  <c:v>-0.15121899999999999</c:v>
                </c:pt>
                <c:pt idx="165">
                  <c:v>-0.19470100000000001</c:v>
                </c:pt>
                <c:pt idx="166">
                  <c:v>-0.19897000000000001</c:v>
                </c:pt>
                <c:pt idx="167">
                  <c:v>-0.36534299999999997</c:v>
                </c:pt>
                <c:pt idx="168">
                  <c:v>-0.36533500000000002</c:v>
                </c:pt>
                <c:pt idx="169">
                  <c:v>-0.365095</c:v>
                </c:pt>
                <c:pt idx="170">
                  <c:v>-0.36492400000000003</c:v>
                </c:pt>
                <c:pt idx="171">
                  <c:v>-0.35405999999999999</c:v>
                </c:pt>
                <c:pt idx="172">
                  <c:v>-0.35141600000000001</c:v>
                </c:pt>
                <c:pt idx="173">
                  <c:v>-0.33812500000000001</c:v>
                </c:pt>
                <c:pt idx="174">
                  <c:v>-0.32092599999999999</c:v>
                </c:pt>
                <c:pt idx="175">
                  <c:v>-0.34753000000000001</c:v>
                </c:pt>
                <c:pt idx="176">
                  <c:v>-0.33435900000000002</c:v>
                </c:pt>
                <c:pt idx="177">
                  <c:v>-0.31109700000000001</c:v>
                </c:pt>
                <c:pt idx="178">
                  <c:v>-0.28570800000000002</c:v>
                </c:pt>
                <c:pt idx="179">
                  <c:v>-0.27054499999999998</c:v>
                </c:pt>
                <c:pt idx="180">
                  <c:v>-0.253608</c:v>
                </c:pt>
                <c:pt idx="181">
                  <c:v>-0.240593</c:v>
                </c:pt>
                <c:pt idx="182">
                  <c:v>-0.213475</c:v>
                </c:pt>
                <c:pt idx="183">
                  <c:v>-0.19044700000000001</c:v>
                </c:pt>
                <c:pt idx="184">
                  <c:v>-0.16678899999999999</c:v>
                </c:pt>
                <c:pt idx="185">
                  <c:v>-0.1452</c:v>
                </c:pt>
                <c:pt idx="186">
                  <c:v>-0.12506900000000001</c:v>
                </c:pt>
                <c:pt idx="187">
                  <c:v>-9.8900000000000002E-2</c:v>
                </c:pt>
                <c:pt idx="188">
                  <c:v>-6.4359E-2</c:v>
                </c:pt>
                <c:pt idx="189">
                  <c:v>-3.7788000000000002E-2</c:v>
                </c:pt>
                <c:pt idx="190">
                  <c:v>-5.313E-3</c:v>
                </c:pt>
                <c:pt idx="191">
                  <c:v>2.0975000000000001E-2</c:v>
                </c:pt>
                <c:pt idx="192">
                  <c:v>4.0243000000000001E-2</c:v>
                </c:pt>
                <c:pt idx="193">
                  <c:v>7.6272000000000006E-2</c:v>
                </c:pt>
                <c:pt idx="194">
                  <c:v>9.8868999999999999E-2</c:v>
                </c:pt>
                <c:pt idx="195">
                  <c:v>0.16333800000000001</c:v>
                </c:pt>
                <c:pt idx="196">
                  <c:v>6.0706000000000003E-2</c:v>
                </c:pt>
                <c:pt idx="197">
                  <c:v>6.4296000000000006E-2</c:v>
                </c:pt>
                <c:pt idx="198">
                  <c:v>3.6648E-2</c:v>
                </c:pt>
                <c:pt idx="199">
                  <c:v>2.8878000000000001E-2</c:v>
                </c:pt>
                <c:pt idx="200">
                  <c:v>9.8040000000000002E-3</c:v>
                </c:pt>
                <c:pt idx="201">
                  <c:v>2.1049999999999999E-2</c:v>
                </c:pt>
                <c:pt idx="202">
                  <c:v>-2.4319E-2</c:v>
                </c:pt>
                <c:pt idx="203">
                  <c:v>-4.2734000000000001E-2</c:v>
                </c:pt>
                <c:pt idx="204">
                  <c:v>-6.3756999999999994E-2</c:v>
                </c:pt>
                <c:pt idx="205">
                  <c:v>-7.2439000000000003E-2</c:v>
                </c:pt>
                <c:pt idx="206">
                  <c:v>-8.0297999999999994E-2</c:v>
                </c:pt>
                <c:pt idx="207">
                  <c:v>-8.4464999999999998E-2</c:v>
                </c:pt>
                <c:pt idx="208">
                  <c:v>-8.7100999999999998E-2</c:v>
                </c:pt>
                <c:pt idx="209">
                  <c:v>-9.1865000000000002E-2</c:v>
                </c:pt>
                <c:pt idx="210">
                  <c:v>-8.4570000000000006E-2</c:v>
                </c:pt>
                <c:pt idx="211">
                  <c:v>-8.3538000000000001E-2</c:v>
                </c:pt>
                <c:pt idx="212">
                  <c:v>-8.3819000000000005E-2</c:v>
                </c:pt>
                <c:pt idx="213">
                  <c:v>-8.0134999999999998E-2</c:v>
                </c:pt>
                <c:pt idx="214">
                  <c:v>-7.6526999999999998E-2</c:v>
                </c:pt>
                <c:pt idx="215">
                  <c:v>-7.5242000000000003E-2</c:v>
                </c:pt>
                <c:pt idx="216">
                  <c:v>-7.5745000000000007E-2</c:v>
                </c:pt>
                <c:pt idx="217">
                  <c:v>-7.6295000000000002E-2</c:v>
                </c:pt>
                <c:pt idx="218">
                  <c:v>-7.6714000000000004E-2</c:v>
                </c:pt>
                <c:pt idx="219">
                  <c:v>-7.7890000000000001E-2</c:v>
                </c:pt>
                <c:pt idx="220">
                  <c:v>-7.9377000000000003E-2</c:v>
                </c:pt>
                <c:pt idx="221">
                  <c:v>-7.7380000000000004E-2</c:v>
                </c:pt>
                <c:pt idx="222">
                  <c:v>-7.5825000000000004E-2</c:v>
                </c:pt>
                <c:pt idx="223">
                  <c:v>-7.0511000000000004E-2</c:v>
                </c:pt>
                <c:pt idx="224">
                  <c:v>-6.2165999999999999E-2</c:v>
                </c:pt>
                <c:pt idx="225">
                  <c:v>-4.6515000000000001E-2</c:v>
                </c:pt>
                <c:pt idx="226">
                  <c:v>-2.4863E-2</c:v>
                </c:pt>
                <c:pt idx="227">
                  <c:v>1.4651000000000001E-2</c:v>
                </c:pt>
                <c:pt idx="228">
                  <c:v>4.4284999999999998E-2</c:v>
                </c:pt>
                <c:pt idx="229">
                  <c:v>0.113936</c:v>
                </c:pt>
                <c:pt idx="230">
                  <c:v>0.141709</c:v>
                </c:pt>
                <c:pt idx="231">
                  <c:v>0.208066</c:v>
                </c:pt>
                <c:pt idx="232">
                  <c:v>0.17699599999999999</c:v>
                </c:pt>
                <c:pt idx="233">
                  <c:v>0.25168200000000002</c:v>
                </c:pt>
                <c:pt idx="234">
                  <c:v>0.23422499999999999</c:v>
                </c:pt>
                <c:pt idx="235">
                  <c:v>0.23793</c:v>
                </c:pt>
                <c:pt idx="236">
                  <c:v>0.17971699999999999</c:v>
                </c:pt>
                <c:pt idx="237">
                  <c:v>0.13389499999999999</c:v>
                </c:pt>
                <c:pt idx="238">
                  <c:v>0.11330999999999999</c:v>
                </c:pt>
                <c:pt idx="239">
                  <c:v>8.9203000000000005E-2</c:v>
                </c:pt>
                <c:pt idx="240">
                  <c:v>8.0755999999999994E-2</c:v>
                </c:pt>
                <c:pt idx="241">
                  <c:v>4.0193E-2</c:v>
                </c:pt>
                <c:pt idx="242">
                  <c:v>5.4117999999999999E-2</c:v>
                </c:pt>
                <c:pt idx="243">
                  <c:v>4.2315999999999999E-2</c:v>
                </c:pt>
                <c:pt idx="244">
                  <c:v>3.9935999999999999E-2</c:v>
                </c:pt>
                <c:pt idx="245">
                  <c:v>3.5130000000000002E-2</c:v>
                </c:pt>
                <c:pt idx="246">
                  <c:v>2.3358E-2</c:v>
                </c:pt>
                <c:pt idx="247">
                  <c:v>1.9859999999999999E-2</c:v>
                </c:pt>
                <c:pt idx="248">
                  <c:v>2.1899999999999999E-2</c:v>
                </c:pt>
                <c:pt idx="249">
                  <c:v>3.4499999999999999E-3</c:v>
                </c:pt>
                <c:pt idx="250">
                  <c:v>3.7774000000000002E-2</c:v>
                </c:pt>
                <c:pt idx="251">
                  <c:v>3.6083999999999998E-2</c:v>
                </c:pt>
                <c:pt idx="252">
                  <c:v>-3.2814000000000003E-2</c:v>
                </c:pt>
                <c:pt idx="253">
                  <c:v>-4.9253999999999999E-2</c:v>
                </c:pt>
                <c:pt idx="254">
                  <c:v>-6.7119999999999999E-2</c:v>
                </c:pt>
                <c:pt idx="255">
                  <c:v>-8.1856999999999999E-2</c:v>
                </c:pt>
                <c:pt idx="256">
                  <c:v>-9.3810000000000004E-2</c:v>
                </c:pt>
                <c:pt idx="257">
                  <c:v>-0.101086</c:v>
                </c:pt>
                <c:pt idx="258">
                  <c:v>-0.105936</c:v>
                </c:pt>
                <c:pt idx="259">
                  <c:v>-0.108002</c:v>
                </c:pt>
                <c:pt idx="260">
                  <c:v>-0.10631</c:v>
                </c:pt>
                <c:pt idx="261">
                  <c:v>-0.10119300000000001</c:v>
                </c:pt>
                <c:pt idx="262">
                  <c:v>-9.5624000000000001E-2</c:v>
                </c:pt>
                <c:pt idx="263">
                  <c:v>-8.6552000000000004E-2</c:v>
                </c:pt>
                <c:pt idx="264">
                  <c:v>-6.2260999999999997E-2</c:v>
                </c:pt>
                <c:pt idx="265">
                  <c:v>-3.0582999999999999E-2</c:v>
                </c:pt>
                <c:pt idx="266">
                  <c:v>-2.0209999999999998E-3</c:v>
                </c:pt>
                <c:pt idx="267">
                  <c:v>3.1850000000000003E-2</c:v>
                </c:pt>
                <c:pt idx="268">
                  <c:v>8.3581000000000003E-2</c:v>
                </c:pt>
                <c:pt idx="269">
                  <c:v>0.13212599999999999</c:v>
                </c:pt>
                <c:pt idx="270">
                  <c:v>0.14341699999999999</c:v>
                </c:pt>
                <c:pt idx="271">
                  <c:v>0.25969700000000001</c:v>
                </c:pt>
                <c:pt idx="272">
                  <c:v>0.176369</c:v>
                </c:pt>
                <c:pt idx="273">
                  <c:v>0.18942999999999999</c:v>
                </c:pt>
                <c:pt idx="274">
                  <c:v>0.14191500000000001</c:v>
                </c:pt>
                <c:pt idx="275">
                  <c:v>0.10861</c:v>
                </c:pt>
                <c:pt idx="276">
                  <c:v>5.1411999999999999E-2</c:v>
                </c:pt>
                <c:pt idx="277">
                  <c:v>4.6214999999999999E-2</c:v>
                </c:pt>
                <c:pt idx="278">
                  <c:v>9.0740000000000005E-3</c:v>
                </c:pt>
                <c:pt idx="279">
                  <c:v>-6.117E-3</c:v>
                </c:pt>
                <c:pt idx="280">
                  <c:v>-5.2167999999999999E-2</c:v>
                </c:pt>
                <c:pt idx="281">
                  <c:v>-6.4111000000000001E-2</c:v>
                </c:pt>
                <c:pt idx="282">
                  <c:v>-8.4627999999999995E-2</c:v>
                </c:pt>
                <c:pt idx="283">
                  <c:v>-0.10291699999999999</c:v>
                </c:pt>
                <c:pt idx="284">
                  <c:v>-0.12662899999999999</c:v>
                </c:pt>
                <c:pt idx="285">
                  <c:v>-0.13656799999999999</c:v>
                </c:pt>
                <c:pt idx="286">
                  <c:v>-0.15255099999999999</c:v>
                </c:pt>
                <c:pt idx="287">
                  <c:v>-0.16506999999999999</c:v>
                </c:pt>
                <c:pt idx="288">
                  <c:v>-0.171343</c:v>
                </c:pt>
                <c:pt idx="289">
                  <c:v>-0.17286599999999999</c:v>
                </c:pt>
                <c:pt idx="290">
                  <c:v>-0.169068</c:v>
                </c:pt>
                <c:pt idx="291">
                  <c:v>-0.163438</c:v>
                </c:pt>
                <c:pt idx="292">
                  <c:v>-0.15625900000000001</c:v>
                </c:pt>
                <c:pt idx="293">
                  <c:v>-0.15409800000000001</c:v>
                </c:pt>
                <c:pt idx="294">
                  <c:v>-0.15370300000000001</c:v>
                </c:pt>
                <c:pt idx="295">
                  <c:v>-0.157968</c:v>
                </c:pt>
                <c:pt idx="296">
                  <c:v>-0.191413</c:v>
                </c:pt>
                <c:pt idx="297">
                  <c:v>-0.19312499999999999</c:v>
                </c:pt>
                <c:pt idx="298">
                  <c:v>-0.20028899999999999</c:v>
                </c:pt>
                <c:pt idx="299">
                  <c:v>-0.22033900000000001</c:v>
                </c:pt>
                <c:pt idx="300">
                  <c:v>-0.24312600000000001</c:v>
                </c:pt>
                <c:pt idx="301">
                  <c:v>-0.266789</c:v>
                </c:pt>
                <c:pt idx="302">
                  <c:v>-0.276754</c:v>
                </c:pt>
                <c:pt idx="303">
                  <c:v>-0.28220000000000001</c:v>
                </c:pt>
                <c:pt idx="304">
                  <c:v>-0.28347</c:v>
                </c:pt>
                <c:pt idx="305">
                  <c:v>-0.27913700000000002</c:v>
                </c:pt>
                <c:pt idx="306">
                  <c:v>-0.24949399999999999</c:v>
                </c:pt>
                <c:pt idx="307">
                  <c:v>-0.19436700000000001</c:v>
                </c:pt>
                <c:pt idx="308">
                  <c:v>-0.13882700000000001</c:v>
                </c:pt>
                <c:pt idx="309">
                  <c:v>-7.2175000000000003E-2</c:v>
                </c:pt>
                <c:pt idx="310">
                  <c:v>1.4056000000000001E-2</c:v>
                </c:pt>
                <c:pt idx="311">
                  <c:v>9.1993000000000005E-2</c:v>
                </c:pt>
                <c:pt idx="312">
                  <c:v>0.18388699999999999</c:v>
                </c:pt>
                <c:pt idx="313">
                  <c:v>0.26871699999999998</c:v>
                </c:pt>
                <c:pt idx="314">
                  <c:v>0.34681299999999998</c:v>
                </c:pt>
                <c:pt idx="315">
                  <c:v>0.39807100000000001</c:v>
                </c:pt>
                <c:pt idx="316">
                  <c:v>0.40952899999999998</c:v>
                </c:pt>
                <c:pt idx="317">
                  <c:v>0.402202</c:v>
                </c:pt>
                <c:pt idx="318">
                  <c:v>0.39890199999999998</c:v>
                </c:pt>
                <c:pt idx="319">
                  <c:v>0.39865400000000001</c:v>
                </c:pt>
                <c:pt idx="320">
                  <c:v>0.39806000000000002</c:v>
                </c:pt>
                <c:pt idx="321">
                  <c:v>0.394148</c:v>
                </c:pt>
                <c:pt idx="322">
                  <c:v>0.38749400000000001</c:v>
                </c:pt>
                <c:pt idx="323">
                  <c:v>0.31694</c:v>
                </c:pt>
                <c:pt idx="324">
                  <c:v>0.28851599999999999</c:v>
                </c:pt>
                <c:pt idx="325">
                  <c:v>0.26533200000000001</c:v>
                </c:pt>
                <c:pt idx="326">
                  <c:v>0.227516</c:v>
                </c:pt>
                <c:pt idx="327">
                  <c:v>0.190581</c:v>
                </c:pt>
                <c:pt idx="328">
                  <c:v>0.14360700000000001</c:v>
                </c:pt>
                <c:pt idx="329">
                  <c:v>9.8865999999999996E-2</c:v>
                </c:pt>
                <c:pt idx="330">
                  <c:v>4.0070000000000001E-2</c:v>
                </c:pt>
                <c:pt idx="331">
                  <c:v>-3.2128999999999998E-2</c:v>
                </c:pt>
                <c:pt idx="332">
                  <c:v>-0.10449799999999999</c:v>
                </c:pt>
                <c:pt idx="333">
                  <c:v>-0.17746600000000001</c:v>
                </c:pt>
                <c:pt idx="334">
                  <c:v>-0.24443999999999999</c:v>
                </c:pt>
                <c:pt idx="335">
                  <c:v>-0.29334900000000003</c:v>
                </c:pt>
                <c:pt idx="336">
                  <c:v>-0.34316999999999998</c:v>
                </c:pt>
                <c:pt idx="337">
                  <c:v>-0.359846</c:v>
                </c:pt>
                <c:pt idx="338">
                  <c:v>-0.40618599999999999</c:v>
                </c:pt>
                <c:pt idx="339">
                  <c:v>-0.404779</c:v>
                </c:pt>
                <c:pt idx="340">
                  <c:v>-0.38462499999999999</c:v>
                </c:pt>
                <c:pt idx="341">
                  <c:v>-0.38719700000000001</c:v>
                </c:pt>
                <c:pt idx="342">
                  <c:v>-0.37844800000000001</c:v>
                </c:pt>
                <c:pt idx="343">
                  <c:v>-0.36254599999999998</c:v>
                </c:pt>
                <c:pt idx="344">
                  <c:v>-0.32331599999999999</c:v>
                </c:pt>
                <c:pt idx="345">
                  <c:v>-0.27712900000000001</c:v>
                </c:pt>
                <c:pt idx="346">
                  <c:v>-0.23519399999999999</c:v>
                </c:pt>
                <c:pt idx="347">
                  <c:v>-8.7795999999999999E-2</c:v>
                </c:pt>
                <c:pt idx="348">
                  <c:v>-5.927E-3</c:v>
                </c:pt>
                <c:pt idx="349">
                  <c:v>9.0232999999999994E-2</c:v>
                </c:pt>
                <c:pt idx="350">
                  <c:v>0.214225</c:v>
                </c:pt>
                <c:pt idx="351">
                  <c:v>0.31415700000000002</c:v>
                </c:pt>
                <c:pt idx="352">
                  <c:v>0.38188100000000003</c:v>
                </c:pt>
                <c:pt idx="353">
                  <c:v>0.37687799999999999</c:v>
                </c:pt>
                <c:pt idx="354">
                  <c:v>0.37269799999999997</c:v>
                </c:pt>
                <c:pt idx="355">
                  <c:v>0.41169099999999997</c:v>
                </c:pt>
                <c:pt idx="356">
                  <c:v>0.413914</c:v>
                </c:pt>
                <c:pt idx="357">
                  <c:v>0.44852300000000001</c:v>
                </c:pt>
                <c:pt idx="358">
                  <c:v>0.45005000000000001</c:v>
                </c:pt>
                <c:pt idx="359">
                  <c:v>0.45706999999999998</c:v>
                </c:pt>
                <c:pt idx="360">
                  <c:v>0.46189000000000002</c:v>
                </c:pt>
                <c:pt idx="361">
                  <c:v>0.46341199999999999</c:v>
                </c:pt>
                <c:pt idx="362">
                  <c:v>0.33904400000000001</c:v>
                </c:pt>
                <c:pt idx="363">
                  <c:v>0.32794699999999999</c:v>
                </c:pt>
                <c:pt idx="364">
                  <c:v>0.28909200000000002</c:v>
                </c:pt>
                <c:pt idx="365">
                  <c:v>0.26876299999999997</c:v>
                </c:pt>
                <c:pt idx="366">
                  <c:v>0.22622900000000001</c:v>
                </c:pt>
                <c:pt idx="367">
                  <c:v>0.183254</c:v>
                </c:pt>
                <c:pt idx="368">
                  <c:v>0.132159</c:v>
                </c:pt>
                <c:pt idx="369">
                  <c:v>7.5444999999999998E-2</c:v>
                </c:pt>
                <c:pt idx="370">
                  <c:v>7.2940000000000001E-3</c:v>
                </c:pt>
                <c:pt idx="371">
                  <c:v>-6.7244999999999999E-2</c:v>
                </c:pt>
                <c:pt idx="372">
                  <c:v>-0.13480300000000001</c:v>
                </c:pt>
                <c:pt idx="373">
                  <c:v>-0.19480500000000001</c:v>
                </c:pt>
                <c:pt idx="374">
                  <c:v>-0.25659100000000001</c:v>
                </c:pt>
                <c:pt idx="375">
                  <c:v>-0.30464200000000002</c:v>
                </c:pt>
                <c:pt idx="376">
                  <c:v>-0.34079599999999999</c:v>
                </c:pt>
                <c:pt idx="377">
                  <c:v>-0.36996800000000002</c:v>
                </c:pt>
                <c:pt idx="378">
                  <c:v>-0.370751</c:v>
                </c:pt>
                <c:pt idx="379">
                  <c:v>-0.380305</c:v>
                </c:pt>
                <c:pt idx="380">
                  <c:v>-0.38118600000000002</c:v>
                </c:pt>
                <c:pt idx="381">
                  <c:v>-0.35086299999999998</c:v>
                </c:pt>
                <c:pt idx="382">
                  <c:v>-0.30915900000000002</c:v>
                </c:pt>
                <c:pt idx="383">
                  <c:v>-0.266569</c:v>
                </c:pt>
                <c:pt idx="384">
                  <c:v>-0.19395699999999999</c:v>
                </c:pt>
                <c:pt idx="385">
                  <c:v>-0.12145599999999999</c:v>
                </c:pt>
                <c:pt idx="386">
                  <c:v>-5.1312000000000003E-2</c:v>
                </c:pt>
                <c:pt idx="387">
                  <c:v>6.5424999999999997E-2</c:v>
                </c:pt>
                <c:pt idx="388">
                  <c:v>0.17149400000000001</c:v>
                </c:pt>
                <c:pt idx="389">
                  <c:v>0.27968399999999999</c:v>
                </c:pt>
                <c:pt idx="390">
                  <c:v>0.39103300000000002</c:v>
                </c:pt>
                <c:pt idx="391">
                  <c:v>0.44762099999999999</c:v>
                </c:pt>
                <c:pt idx="392">
                  <c:v>0.444799</c:v>
                </c:pt>
                <c:pt idx="393">
                  <c:v>0.41161999999999999</c:v>
                </c:pt>
                <c:pt idx="394">
                  <c:v>0.41850100000000001</c:v>
                </c:pt>
                <c:pt idx="395">
                  <c:v>0.42086400000000002</c:v>
                </c:pt>
                <c:pt idx="396">
                  <c:v>0.42022500000000002</c:v>
                </c:pt>
                <c:pt idx="397">
                  <c:v>0.41926400000000003</c:v>
                </c:pt>
                <c:pt idx="398">
                  <c:v>0.36913699999999999</c:v>
                </c:pt>
                <c:pt idx="399">
                  <c:v>0.35867900000000003</c:v>
                </c:pt>
                <c:pt idx="400">
                  <c:v>0.35225899999999999</c:v>
                </c:pt>
                <c:pt idx="401">
                  <c:v>0.33916400000000002</c:v>
                </c:pt>
                <c:pt idx="402">
                  <c:v>0.31904399999999999</c:v>
                </c:pt>
                <c:pt idx="403">
                  <c:v>0.27764</c:v>
                </c:pt>
                <c:pt idx="404">
                  <c:v>0.249058</c:v>
                </c:pt>
                <c:pt idx="405">
                  <c:v>0.19709199999999999</c:v>
                </c:pt>
                <c:pt idx="406">
                  <c:v>0.149698</c:v>
                </c:pt>
                <c:pt idx="407">
                  <c:v>9.035E-2</c:v>
                </c:pt>
                <c:pt idx="408">
                  <c:v>4.0049999999999999E-3</c:v>
                </c:pt>
                <c:pt idx="409">
                  <c:v>-8.2526000000000002E-2</c:v>
                </c:pt>
                <c:pt idx="410">
                  <c:v>-0.12930900000000001</c:v>
                </c:pt>
                <c:pt idx="411">
                  <c:v>-0.17435800000000001</c:v>
                </c:pt>
                <c:pt idx="412">
                  <c:v>-0.18801100000000001</c:v>
                </c:pt>
                <c:pt idx="413">
                  <c:v>-0.207402</c:v>
                </c:pt>
                <c:pt idx="414">
                  <c:v>-0.22752700000000001</c:v>
                </c:pt>
                <c:pt idx="415">
                  <c:v>-0.231438</c:v>
                </c:pt>
                <c:pt idx="416">
                  <c:v>-0.22949800000000001</c:v>
                </c:pt>
                <c:pt idx="417">
                  <c:v>-0.21010100000000001</c:v>
                </c:pt>
                <c:pt idx="418">
                  <c:v>-0.16772100000000001</c:v>
                </c:pt>
                <c:pt idx="419">
                  <c:v>-0.112041</c:v>
                </c:pt>
                <c:pt idx="420">
                  <c:v>-5.3393999999999997E-2</c:v>
                </c:pt>
                <c:pt idx="421">
                  <c:v>2.2709E-2</c:v>
                </c:pt>
                <c:pt idx="422">
                  <c:v>0.102543</c:v>
                </c:pt>
                <c:pt idx="423">
                  <c:v>0.19411800000000001</c:v>
                </c:pt>
                <c:pt idx="424">
                  <c:v>0.27125500000000002</c:v>
                </c:pt>
                <c:pt idx="425">
                  <c:v>0.33574999999999999</c:v>
                </c:pt>
                <c:pt idx="426">
                  <c:v>0.38198799999999999</c:v>
                </c:pt>
                <c:pt idx="427">
                  <c:v>0.41620000000000001</c:v>
                </c:pt>
                <c:pt idx="428">
                  <c:v>0.44280399999999998</c:v>
                </c:pt>
                <c:pt idx="429">
                  <c:v>0.45356200000000002</c:v>
                </c:pt>
                <c:pt idx="430">
                  <c:v>0.46257900000000002</c:v>
                </c:pt>
                <c:pt idx="431">
                  <c:v>0.45765600000000001</c:v>
                </c:pt>
                <c:pt idx="432">
                  <c:v>0.43416100000000002</c:v>
                </c:pt>
                <c:pt idx="433">
                  <c:v>0.39572099999999999</c:v>
                </c:pt>
                <c:pt idx="434">
                  <c:v>0.31256800000000001</c:v>
                </c:pt>
                <c:pt idx="435">
                  <c:v>0.24471899999999999</c:v>
                </c:pt>
                <c:pt idx="436">
                  <c:v>-1.2426E-2</c:v>
                </c:pt>
                <c:pt idx="437">
                  <c:v>-7.3690000000000005E-2</c:v>
                </c:pt>
                <c:pt idx="438">
                  <c:v>-0.206537</c:v>
                </c:pt>
                <c:pt idx="439">
                  <c:v>-0.22425400000000001</c:v>
                </c:pt>
                <c:pt idx="440">
                  <c:v>-0.22447700000000001</c:v>
                </c:pt>
                <c:pt idx="441">
                  <c:v>-0.230962</c:v>
                </c:pt>
                <c:pt idx="442">
                  <c:v>-0.238815</c:v>
                </c:pt>
                <c:pt idx="443">
                  <c:v>-0.23254900000000001</c:v>
                </c:pt>
                <c:pt idx="444">
                  <c:v>-0.19414000000000001</c:v>
                </c:pt>
                <c:pt idx="445">
                  <c:v>-0.14860599999999999</c:v>
                </c:pt>
                <c:pt idx="446">
                  <c:v>-0.101074</c:v>
                </c:pt>
                <c:pt idx="447">
                  <c:v>-4.7196000000000002E-2</c:v>
                </c:pt>
                <c:pt idx="448">
                  <c:v>2.9305999999999999E-2</c:v>
                </c:pt>
                <c:pt idx="449">
                  <c:v>9.6232999999999999E-2</c:v>
                </c:pt>
                <c:pt idx="450">
                  <c:v>0.154776</c:v>
                </c:pt>
                <c:pt idx="451">
                  <c:v>0.21282300000000001</c:v>
                </c:pt>
                <c:pt idx="452">
                  <c:v>0.26377800000000001</c:v>
                </c:pt>
                <c:pt idx="453">
                  <c:v>0.30548999999999998</c:v>
                </c:pt>
                <c:pt idx="454">
                  <c:v>0.33365299999999998</c:v>
                </c:pt>
                <c:pt idx="455">
                  <c:v>0.35852400000000001</c:v>
                </c:pt>
                <c:pt idx="456">
                  <c:v>0.383349</c:v>
                </c:pt>
                <c:pt idx="457">
                  <c:v>0.39718599999999998</c:v>
                </c:pt>
                <c:pt idx="458">
                  <c:v>0.41153600000000001</c:v>
                </c:pt>
                <c:pt idx="459">
                  <c:v>0.420018</c:v>
                </c:pt>
                <c:pt idx="460">
                  <c:v>0.43110100000000001</c:v>
                </c:pt>
                <c:pt idx="461">
                  <c:v>0.43672100000000003</c:v>
                </c:pt>
                <c:pt idx="462">
                  <c:v>0.44272400000000001</c:v>
                </c:pt>
                <c:pt idx="463">
                  <c:v>0.45141100000000001</c:v>
                </c:pt>
                <c:pt idx="464">
                  <c:v>0.45601700000000001</c:v>
                </c:pt>
                <c:pt idx="465">
                  <c:v>0.45911099999999999</c:v>
                </c:pt>
                <c:pt idx="466">
                  <c:v>0.45908300000000002</c:v>
                </c:pt>
                <c:pt idx="467">
                  <c:v>0.45136599999999999</c:v>
                </c:pt>
                <c:pt idx="468">
                  <c:v>0.41099400000000003</c:v>
                </c:pt>
                <c:pt idx="469">
                  <c:v>0.36706800000000001</c:v>
                </c:pt>
                <c:pt idx="470">
                  <c:v>0.30721500000000002</c:v>
                </c:pt>
                <c:pt idx="471">
                  <c:v>0.22820299999999999</c:v>
                </c:pt>
                <c:pt idx="472">
                  <c:v>0.14751800000000001</c:v>
                </c:pt>
                <c:pt idx="473">
                  <c:v>-6.9472999999999993E-2</c:v>
                </c:pt>
                <c:pt idx="474">
                  <c:v>-0.185941</c:v>
                </c:pt>
                <c:pt idx="475">
                  <c:v>-0.31972800000000001</c:v>
                </c:pt>
                <c:pt idx="476">
                  <c:v>-0.382857</c:v>
                </c:pt>
                <c:pt idx="477">
                  <c:v>-0.42169699999999999</c:v>
                </c:pt>
                <c:pt idx="478">
                  <c:v>-0.42519099999999999</c:v>
                </c:pt>
                <c:pt idx="479">
                  <c:v>-0.428145</c:v>
                </c:pt>
                <c:pt idx="480">
                  <c:v>-0.37379099999999998</c:v>
                </c:pt>
                <c:pt idx="481">
                  <c:v>-0.36266500000000002</c:v>
                </c:pt>
                <c:pt idx="482">
                  <c:v>-0.31847199999999998</c:v>
                </c:pt>
                <c:pt idx="483">
                  <c:v>-0.27167400000000003</c:v>
                </c:pt>
                <c:pt idx="484">
                  <c:v>-0.21291099999999999</c:v>
                </c:pt>
                <c:pt idx="485">
                  <c:v>-0.18112800000000001</c:v>
                </c:pt>
                <c:pt idx="486">
                  <c:v>8.3350000000000004E-3</c:v>
                </c:pt>
                <c:pt idx="487">
                  <c:v>1.8700999999999999E-2</c:v>
                </c:pt>
                <c:pt idx="488">
                  <c:v>8.9500999999999997E-2</c:v>
                </c:pt>
                <c:pt idx="489">
                  <c:v>0.15104000000000001</c:v>
                </c:pt>
                <c:pt idx="490">
                  <c:v>0.20961299999999999</c:v>
                </c:pt>
                <c:pt idx="491">
                  <c:v>0.25712800000000002</c:v>
                </c:pt>
                <c:pt idx="492">
                  <c:v>0.29437999999999998</c:v>
                </c:pt>
                <c:pt idx="493">
                  <c:v>0.33169799999999999</c:v>
                </c:pt>
                <c:pt idx="494">
                  <c:v>0.35728799999999999</c:v>
                </c:pt>
                <c:pt idx="495">
                  <c:v>0.38717000000000001</c:v>
                </c:pt>
                <c:pt idx="496">
                  <c:v>0.41014</c:v>
                </c:pt>
                <c:pt idx="497">
                  <c:v>0.42485299999999998</c:v>
                </c:pt>
                <c:pt idx="498">
                  <c:v>0.43812000000000001</c:v>
                </c:pt>
                <c:pt idx="499">
                  <c:v>0.45154</c:v>
                </c:pt>
                <c:pt idx="500">
                  <c:v>0.45814199999999999</c:v>
                </c:pt>
                <c:pt idx="501">
                  <c:v>0.46222299999999999</c:v>
                </c:pt>
                <c:pt idx="502">
                  <c:v>0.46265000000000001</c:v>
                </c:pt>
                <c:pt idx="503">
                  <c:v>0.45528600000000002</c:v>
                </c:pt>
                <c:pt idx="504">
                  <c:v>0.42416199999999998</c:v>
                </c:pt>
                <c:pt idx="505">
                  <c:v>0.37967099999999998</c:v>
                </c:pt>
                <c:pt idx="506">
                  <c:v>0.27093899999999999</c:v>
                </c:pt>
                <c:pt idx="507">
                  <c:v>0.18540499999999999</c:v>
                </c:pt>
                <c:pt idx="508">
                  <c:v>2.8844999999999999E-2</c:v>
                </c:pt>
                <c:pt idx="509">
                  <c:v>-0.17525499999999999</c:v>
                </c:pt>
                <c:pt idx="510">
                  <c:v>-0.27079900000000001</c:v>
                </c:pt>
                <c:pt idx="511">
                  <c:v>-0.40489000000000003</c:v>
                </c:pt>
                <c:pt idx="512">
                  <c:v>-0.42233300000000001</c:v>
                </c:pt>
                <c:pt idx="513">
                  <c:v>-0.40282800000000002</c:v>
                </c:pt>
                <c:pt idx="514">
                  <c:v>-0.39302500000000001</c:v>
                </c:pt>
                <c:pt idx="515">
                  <c:v>-0.48866500000000002</c:v>
                </c:pt>
                <c:pt idx="516">
                  <c:v>-0.47528399999999998</c:v>
                </c:pt>
                <c:pt idx="517">
                  <c:v>-0.46895100000000001</c:v>
                </c:pt>
                <c:pt idx="518">
                  <c:v>-0.46519300000000002</c:v>
                </c:pt>
                <c:pt idx="519">
                  <c:v>-0.46454299999999998</c:v>
                </c:pt>
                <c:pt idx="520">
                  <c:v>-0.46406999999999998</c:v>
                </c:pt>
                <c:pt idx="521">
                  <c:v>-0.46296399999999999</c:v>
                </c:pt>
                <c:pt idx="522">
                  <c:v>-0.462538</c:v>
                </c:pt>
                <c:pt idx="523">
                  <c:v>-0.46162599999999998</c:v>
                </c:pt>
                <c:pt idx="524">
                  <c:v>-0.36535400000000001</c:v>
                </c:pt>
                <c:pt idx="525">
                  <c:v>-0.36439199999999999</c:v>
                </c:pt>
                <c:pt idx="526">
                  <c:v>-0.36277100000000001</c:v>
                </c:pt>
                <c:pt idx="527">
                  <c:v>-0.382023</c:v>
                </c:pt>
                <c:pt idx="528">
                  <c:v>-0.38589000000000001</c:v>
                </c:pt>
                <c:pt idx="529">
                  <c:v>-0.38730300000000001</c:v>
                </c:pt>
                <c:pt idx="530">
                  <c:v>-0.36986799999999997</c:v>
                </c:pt>
                <c:pt idx="531">
                  <c:v>-0.36605300000000002</c:v>
                </c:pt>
                <c:pt idx="532">
                  <c:v>-0.38154700000000003</c:v>
                </c:pt>
                <c:pt idx="533">
                  <c:v>-0.36987599999999998</c:v>
                </c:pt>
                <c:pt idx="534">
                  <c:v>-0.38080000000000003</c:v>
                </c:pt>
                <c:pt idx="535">
                  <c:v>-0.38454700000000003</c:v>
                </c:pt>
                <c:pt idx="536">
                  <c:v>-0.37095499999999998</c:v>
                </c:pt>
                <c:pt idx="537">
                  <c:v>-0.38056299999999998</c:v>
                </c:pt>
                <c:pt idx="538">
                  <c:v>-0.384467</c:v>
                </c:pt>
                <c:pt idx="539">
                  <c:v>-0.37597000000000003</c:v>
                </c:pt>
                <c:pt idx="540">
                  <c:v>-0.37036599999999997</c:v>
                </c:pt>
                <c:pt idx="541">
                  <c:v>-0.379191</c:v>
                </c:pt>
                <c:pt idx="542">
                  <c:v>-0.38326300000000002</c:v>
                </c:pt>
                <c:pt idx="543">
                  <c:v>-0.38543899999999998</c:v>
                </c:pt>
                <c:pt idx="544">
                  <c:v>-0.37123400000000001</c:v>
                </c:pt>
                <c:pt idx="545">
                  <c:v>-0.38219900000000001</c:v>
                </c:pt>
                <c:pt idx="546">
                  <c:v>-0.38661600000000002</c:v>
                </c:pt>
                <c:pt idx="547">
                  <c:v>-0.38836100000000001</c:v>
                </c:pt>
                <c:pt idx="548">
                  <c:v>-0.389652</c:v>
                </c:pt>
                <c:pt idx="549">
                  <c:v>-0.39099699999999998</c:v>
                </c:pt>
                <c:pt idx="550">
                  <c:v>-0.39191199999999998</c:v>
                </c:pt>
                <c:pt idx="551">
                  <c:v>-0.39217800000000003</c:v>
                </c:pt>
                <c:pt idx="552">
                  <c:v>-0.39269100000000001</c:v>
                </c:pt>
                <c:pt idx="553">
                  <c:v>-0.39305899999999999</c:v>
                </c:pt>
                <c:pt idx="554">
                  <c:v>-0.39374399999999998</c:v>
                </c:pt>
                <c:pt idx="555">
                  <c:v>-0.39403899999999997</c:v>
                </c:pt>
                <c:pt idx="556">
                  <c:v>-0.39407500000000001</c:v>
                </c:pt>
                <c:pt idx="557">
                  <c:v>-0.394399</c:v>
                </c:pt>
                <c:pt idx="558">
                  <c:v>-0.39477299999999999</c:v>
                </c:pt>
                <c:pt idx="559">
                  <c:v>-0.39544800000000002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data!$N$2:$N$561</c:f>
              <c:numCache>
                <c:formatCode>General</c:formatCode>
                <c:ptCount val="560"/>
                <c:pt idx="0">
                  <c:v>-0.123942</c:v>
                </c:pt>
                <c:pt idx="1">
                  <c:v>-0.123985</c:v>
                </c:pt>
                <c:pt idx="2">
                  <c:v>-0.12414</c:v>
                </c:pt>
                <c:pt idx="3">
                  <c:v>-0.124346</c:v>
                </c:pt>
                <c:pt idx="4">
                  <c:v>-0.124588</c:v>
                </c:pt>
                <c:pt idx="5">
                  <c:v>-0.124625</c:v>
                </c:pt>
                <c:pt idx="6">
                  <c:v>-0.124834</c:v>
                </c:pt>
                <c:pt idx="7">
                  <c:v>-0.125085</c:v>
                </c:pt>
                <c:pt idx="8">
                  <c:v>-0.12523300000000001</c:v>
                </c:pt>
                <c:pt idx="9">
                  <c:v>-0.12506900000000001</c:v>
                </c:pt>
                <c:pt idx="10">
                  <c:v>-0.125002</c:v>
                </c:pt>
                <c:pt idx="11">
                  <c:v>-0.124998</c:v>
                </c:pt>
                <c:pt idx="12">
                  <c:v>-0.124857</c:v>
                </c:pt>
                <c:pt idx="13">
                  <c:v>-0.124579</c:v>
                </c:pt>
                <c:pt idx="14">
                  <c:v>-0.124644</c:v>
                </c:pt>
                <c:pt idx="15">
                  <c:v>-0.12289700000000001</c:v>
                </c:pt>
                <c:pt idx="16">
                  <c:v>-0.12282700000000001</c:v>
                </c:pt>
                <c:pt idx="17">
                  <c:v>-0.1232</c:v>
                </c:pt>
                <c:pt idx="18">
                  <c:v>-0.12360699999999999</c:v>
                </c:pt>
                <c:pt idx="19">
                  <c:v>-0.12325700000000001</c:v>
                </c:pt>
                <c:pt idx="20">
                  <c:v>-0.123126</c:v>
                </c:pt>
                <c:pt idx="21">
                  <c:v>-0.123321</c:v>
                </c:pt>
                <c:pt idx="22">
                  <c:v>-0.123195</c:v>
                </c:pt>
                <c:pt idx="23">
                  <c:v>-0.12309299999999999</c:v>
                </c:pt>
                <c:pt idx="24">
                  <c:v>-0.122974</c:v>
                </c:pt>
                <c:pt idx="25">
                  <c:v>-0.12317400000000001</c:v>
                </c:pt>
                <c:pt idx="26">
                  <c:v>-0.123352</c:v>
                </c:pt>
                <c:pt idx="27">
                  <c:v>-0.12341000000000001</c:v>
                </c:pt>
                <c:pt idx="28">
                  <c:v>-0.123293</c:v>
                </c:pt>
                <c:pt idx="29">
                  <c:v>-0.123499</c:v>
                </c:pt>
                <c:pt idx="30">
                  <c:v>-0.123554</c:v>
                </c:pt>
                <c:pt idx="31">
                  <c:v>-0.12363399999999999</c:v>
                </c:pt>
                <c:pt idx="32">
                  <c:v>-0.123534</c:v>
                </c:pt>
                <c:pt idx="33">
                  <c:v>-0.122878</c:v>
                </c:pt>
                <c:pt idx="34">
                  <c:v>-0.122959</c:v>
                </c:pt>
                <c:pt idx="35">
                  <c:v>-0.121338</c:v>
                </c:pt>
                <c:pt idx="36">
                  <c:v>-0.12088599999999999</c:v>
                </c:pt>
                <c:pt idx="37">
                  <c:v>-0.119948</c:v>
                </c:pt>
                <c:pt idx="38">
                  <c:v>-0.11826</c:v>
                </c:pt>
                <c:pt idx="39">
                  <c:v>-0.118131</c:v>
                </c:pt>
                <c:pt idx="40">
                  <c:v>-0.118216</c:v>
                </c:pt>
                <c:pt idx="41">
                  <c:v>-0.11906600000000001</c:v>
                </c:pt>
                <c:pt idx="42">
                  <c:v>-0.12052400000000001</c:v>
                </c:pt>
                <c:pt idx="43">
                  <c:v>-0.12224599999999999</c:v>
                </c:pt>
                <c:pt idx="44">
                  <c:v>-0.124461</c:v>
                </c:pt>
                <c:pt idx="45">
                  <c:v>-0.125806</c:v>
                </c:pt>
                <c:pt idx="46">
                  <c:v>-0.126499</c:v>
                </c:pt>
                <c:pt idx="47">
                  <c:v>-0.12682599999999999</c:v>
                </c:pt>
                <c:pt idx="48">
                  <c:v>-0.12689400000000001</c:v>
                </c:pt>
                <c:pt idx="49">
                  <c:v>-0.12667300000000001</c:v>
                </c:pt>
                <c:pt idx="50">
                  <c:v>-0.12684699999999999</c:v>
                </c:pt>
                <c:pt idx="51">
                  <c:v>-0.12681200000000001</c:v>
                </c:pt>
                <c:pt idx="52">
                  <c:v>-0.13300200000000001</c:v>
                </c:pt>
                <c:pt idx="53">
                  <c:v>-0.13542199999999999</c:v>
                </c:pt>
                <c:pt idx="54">
                  <c:v>-0.13691300000000001</c:v>
                </c:pt>
                <c:pt idx="55">
                  <c:v>-0.13777400000000001</c:v>
                </c:pt>
                <c:pt idx="56">
                  <c:v>-0.13911200000000001</c:v>
                </c:pt>
                <c:pt idx="57">
                  <c:v>-0.140041</c:v>
                </c:pt>
                <c:pt idx="58">
                  <c:v>-0.14188500000000001</c:v>
                </c:pt>
                <c:pt idx="59">
                  <c:v>-0.14252400000000001</c:v>
                </c:pt>
                <c:pt idx="60">
                  <c:v>-0.14346400000000001</c:v>
                </c:pt>
                <c:pt idx="61">
                  <c:v>-0.14352799999999999</c:v>
                </c:pt>
                <c:pt idx="62">
                  <c:v>-0.14374100000000001</c:v>
                </c:pt>
                <c:pt idx="63">
                  <c:v>-0.14380399999999999</c:v>
                </c:pt>
                <c:pt idx="64">
                  <c:v>-0.14412800000000001</c:v>
                </c:pt>
                <c:pt idx="65">
                  <c:v>-0.14419000000000001</c:v>
                </c:pt>
                <c:pt idx="66">
                  <c:v>-0.144758</c:v>
                </c:pt>
                <c:pt idx="67">
                  <c:v>-0.14541299999999999</c:v>
                </c:pt>
                <c:pt idx="68">
                  <c:v>-0.145901</c:v>
                </c:pt>
                <c:pt idx="69">
                  <c:v>-0.14607899999999999</c:v>
                </c:pt>
                <c:pt idx="70">
                  <c:v>-0.14622599999999999</c:v>
                </c:pt>
                <c:pt idx="71">
                  <c:v>-0.14618</c:v>
                </c:pt>
                <c:pt idx="72">
                  <c:v>-0.146452</c:v>
                </c:pt>
                <c:pt idx="73">
                  <c:v>-0.14690800000000001</c:v>
                </c:pt>
                <c:pt idx="74">
                  <c:v>-0.14687900000000001</c:v>
                </c:pt>
                <c:pt idx="75">
                  <c:v>-0.14691899999999999</c:v>
                </c:pt>
                <c:pt idx="76">
                  <c:v>-0.14652599999999999</c:v>
                </c:pt>
                <c:pt idx="77">
                  <c:v>-0.146537</c:v>
                </c:pt>
                <c:pt idx="78">
                  <c:v>-0.14632600000000001</c:v>
                </c:pt>
                <c:pt idx="79">
                  <c:v>-0.14633699999999999</c:v>
                </c:pt>
                <c:pt idx="80">
                  <c:v>-0.14468</c:v>
                </c:pt>
                <c:pt idx="81">
                  <c:v>-0.14897299999999999</c:v>
                </c:pt>
                <c:pt idx="82">
                  <c:v>-0.14899100000000001</c:v>
                </c:pt>
                <c:pt idx="83">
                  <c:v>-0.14981800000000001</c:v>
                </c:pt>
                <c:pt idx="84">
                  <c:v>-0.15012400000000001</c:v>
                </c:pt>
                <c:pt idx="85">
                  <c:v>-0.15021999999999999</c:v>
                </c:pt>
                <c:pt idx="86">
                  <c:v>-0.15012700000000001</c:v>
                </c:pt>
                <c:pt idx="87">
                  <c:v>-0.15020800000000001</c:v>
                </c:pt>
                <c:pt idx="88">
                  <c:v>-0.150371</c:v>
                </c:pt>
                <c:pt idx="89">
                  <c:v>-0.151089</c:v>
                </c:pt>
                <c:pt idx="90">
                  <c:v>-0.15313599999999999</c:v>
                </c:pt>
                <c:pt idx="91">
                  <c:v>-0.15221999999999999</c:v>
                </c:pt>
                <c:pt idx="92">
                  <c:v>-0.14624100000000001</c:v>
                </c:pt>
                <c:pt idx="93">
                  <c:v>-0.14588899999999999</c:v>
                </c:pt>
                <c:pt idx="94">
                  <c:v>-0.14543400000000001</c:v>
                </c:pt>
                <c:pt idx="95">
                  <c:v>-0.144901</c:v>
                </c:pt>
                <c:pt idx="96">
                  <c:v>-0.14488400000000001</c:v>
                </c:pt>
                <c:pt idx="97">
                  <c:v>-0.14241000000000001</c:v>
                </c:pt>
                <c:pt idx="98">
                  <c:v>-0.14039199999999999</c:v>
                </c:pt>
                <c:pt idx="99">
                  <c:v>-0.13880999999999999</c:v>
                </c:pt>
                <c:pt idx="100">
                  <c:v>-0.13983699999999999</c:v>
                </c:pt>
                <c:pt idx="101">
                  <c:v>-0.14061899999999999</c:v>
                </c:pt>
                <c:pt idx="102">
                  <c:v>-0.14153499999999999</c:v>
                </c:pt>
                <c:pt idx="103">
                  <c:v>-0.14180499999999999</c:v>
                </c:pt>
                <c:pt idx="104">
                  <c:v>-0.14189599999999999</c:v>
                </c:pt>
                <c:pt idx="105">
                  <c:v>-0.14223</c:v>
                </c:pt>
                <c:pt idx="106">
                  <c:v>-0.142203</c:v>
                </c:pt>
                <c:pt idx="107">
                  <c:v>-0.139072</c:v>
                </c:pt>
                <c:pt idx="108">
                  <c:v>-0.13670199999999999</c:v>
                </c:pt>
                <c:pt idx="109">
                  <c:v>-0.13625300000000001</c:v>
                </c:pt>
                <c:pt idx="110">
                  <c:v>-0.136133</c:v>
                </c:pt>
                <c:pt idx="111">
                  <c:v>-0.135656</c:v>
                </c:pt>
                <c:pt idx="112">
                  <c:v>-0.13530700000000001</c:v>
                </c:pt>
                <c:pt idx="113">
                  <c:v>-0.134881</c:v>
                </c:pt>
                <c:pt idx="114">
                  <c:v>-0.135016</c:v>
                </c:pt>
                <c:pt idx="115">
                  <c:v>-0.134856</c:v>
                </c:pt>
                <c:pt idx="116">
                  <c:v>-0.13502700000000001</c:v>
                </c:pt>
                <c:pt idx="117">
                  <c:v>-0.13000300000000001</c:v>
                </c:pt>
                <c:pt idx="118">
                  <c:v>-0.13275300000000001</c:v>
                </c:pt>
                <c:pt idx="119">
                  <c:v>-0.142591</c:v>
                </c:pt>
                <c:pt idx="120">
                  <c:v>-0.14438300000000001</c:v>
                </c:pt>
                <c:pt idx="121">
                  <c:v>-0.13275600000000001</c:v>
                </c:pt>
                <c:pt idx="122">
                  <c:v>-0.133298</c:v>
                </c:pt>
                <c:pt idx="123">
                  <c:v>-0.14771400000000001</c:v>
                </c:pt>
                <c:pt idx="124">
                  <c:v>-0.14469799999999999</c:v>
                </c:pt>
                <c:pt idx="125">
                  <c:v>-0.146563</c:v>
                </c:pt>
                <c:pt idx="126">
                  <c:v>-0.147483</c:v>
                </c:pt>
                <c:pt idx="127">
                  <c:v>-0.123423</c:v>
                </c:pt>
                <c:pt idx="128">
                  <c:v>-0.13105800000000001</c:v>
                </c:pt>
                <c:pt idx="129">
                  <c:v>-0.134935</c:v>
                </c:pt>
                <c:pt idx="130">
                  <c:v>-0.13621900000000001</c:v>
                </c:pt>
                <c:pt idx="131">
                  <c:v>-0.135994</c:v>
                </c:pt>
                <c:pt idx="132">
                  <c:v>-0.13583400000000001</c:v>
                </c:pt>
                <c:pt idx="133">
                  <c:v>-0.13844200000000001</c:v>
                </c:pt>
                <c:pt idx="134">
                  <c:v>-0.139045</c:v>
                </c:pt>
                <c:pt idx="135">
                  <c:v>-0.13815</c:v>
                </c:pt>
                <c:pt idx="136">
                  <c:v>-0.13875899999999999</c:v>
                </c:pt>
                <c:pt idx="137">
                  <c:v>-0.137679</c:v>
                </c:pt>
                <c:pt idx="138">
                  <c:v>-0.13885</c:v>
                </c:pt>
                <c:pt idx="139">
                  <c:v>-0.13791700000000001</c:v>
                </c:pt>
                <c:pt idx="140">
                  <c:v>-0.13864499999999999</c:v>
                </c:pt>
                <c:pt idx="141">
                  <c:v>-0.13902300000000001</c:v>
                </c:pt>
                <c:pt idx="142">
                  <c:v>-0.13991600000000001</c:v>
                </c:pt>
                <c:pt idx="143">
                  <c:v>-0.140264</c:v>
                </c:pt>
                <c:pt idx="144">
                  <c:v>-0.140628</c:v>
                </c:pt>
                <c:pt idx="145">
                  <c:v>-0.14113700000000001</c:v>
                </c:pt>
                <c:pt idx="146">
                  <c:v>-0.141766</c:v>
                </c:pt>
                <c:pt idx="147">
                  <c:v>-0.13899500000000001</c:v>
                </c:pt>
                <c:pt idx="148">
                  <c:v>-0.13808699999999999</c:v>
                </c:pt>
                <c:pt idx="149">
                  <c:v>-0.14093900000000001</c:v>
                </c:pt>
                <c:pt idx="150">
                  <c:v>-0.142905</c:v>
                </c:pt>
                <c:pt idx="151">
                  <c:v>-0.143762</c:v>
                </c:pt>
                <c:pt idx="152">
                  <c:v>-0.14455699999999999</c:v>
                </c:pt>
                <c:pt idx="153">
                  <c:v>-0.14510000000000001</c:v>
                </c:pt>
                <c:pt idx="154">
                  <c:v>-0.145291</c:v>
                </c:pt>
                <c:pt idx="155">
                  <c:v>-0.14551</c:v>
                </c:pt>
                <c:pt idx="156">
                  <c:v>-0.136353</c:v>
                </c:pt>
                <c:pt idx="157">
                  <c:v>-0.13720099999999999</c:v>
                </c:pt>
                <c:pt idx="158">
                  <c:v>-0.14077100000000001</c:v>
                </c:pt>
                <c:pt idx="159">
                  <c:v>-0.140624</c:v>
                </c:pt>
                <c:pt idx="160">
                  <c:v>-0.13449700000000001</c:v>
                </c:pt>
                <c:pt idx="161">
                  <c:v>-0.13334799999999999</c:v>
                </c:pt>
                <c:pt idx="162">
                  <c:v>-0.13988300000000001</c:v>
                </c:pt>
                <c:pt idx="163">
                  <c:v>-0.15598100000000001</c:v>
                </c:pt>
                <c:pt idx="164">
                  <c:v>-0.101783</c:v>
                </c:pt>
                <c:pt idx="165">
                  <c:v>-0.15121499999999999</c:v>
                </c:pt>
                <c:pt idx="166">
                  <c:v>-0.15668799999999999</c:v>
                </c:pt>
                <c:pt idx="167">
                  <c:v>-0.15853999999999999</c:v>
                </c:pt>
                <c:pt idx="168">
                  <c:v>-0.16031200000000001</c:v>
                </c:pt>
                <c:pt idx="169">
                  <c:v>-0.15998599999999999</c:v>
                </c:pt>
                <c:pt idx="170">
                  <c:v>-0.15956999999999999</c:v>
                </c:pt>
                <c:pt idx="171">
                  <c:v>-0.15883800000000001</c:v>
                </c:pt>
                <c:pt idx="172">
                  <c:v>-0.15833800000000001</c:v>
                </c:pt>
                <c:pt idx="173">
                  <c:v>-0.15745600000000001</c:v>
                </c:pt>
                <c:pt idx="174">
                  <c:v>-0.15632599999999999</c:v>
                </c:pt>
                <c:pt idx="175">
                  <c:v>-0.15457699999999999</c:v>
                </c:pt>
                <c:pt idx="176">
                  <c:v>-0.15131</c:v>
                </c:pt>
                <c:pt idx="177">
                  <c:v>-0.14996899999999999</c:v>
                </c:pt>
                <c:pt idx="178">
                  <c:v>-0.14788499999999999</c:v>
                </c:pt>
                <c:pt idx="179">
                  <c:v>-0.14827599999999999</c:v>
                </c:pt>
                <c:pt idx="180">
                  <c:v>-0.147341</c:v>
                </c:pt>
                <c:pt idx="181">
                  <c:v>-0.14380699999999999</c:v>
                </c:pt>
                <c:pt idx="182">
                  <c:v>-0.14103299999999999</c:v>
                </c:pt>
                <c:pt idx="183">
                  <c:v>-0.13477</c:v>
                </c:pt>
                <c:pt idx="184">
                  <c:v>-0.143646</c:v>
                </c:pt>
                <c:pt idx="185">
                  <c:v>-0.14358099999999999</c:v>
                </c:pt>
                <c:pt idx="186">
                  <c:v>-0.13691800000000001</c:v>
                </c:pt>
                <c:pt idx="187">
                  <c:v>-0.127997</c:v>
                </c:pt>
                <c:pt idx="188">
                  <c:v>-0.125332</c:v>
                </c:pt>
                <c:pt idx="189">
                  <c:v>-0.11890000000000001</c:v>
                </c:pt>
                <c:pt idx="190">
                  <c:v>-0.108513</c:v>
                </c:pt>
                <c:pt idx="191">
                  <c:v>-0.10023</c:v>
                </c:pt>
                <c:pt idx="192">
                  <c:v>-7.2992000000000001E-2</c:v>
                </c:pt>
                <c:pt idx="193">
                  <c:v>-8.0512E-2</c:v>
                </c:pt>
                <c:pt idx="194">
                  <c:v>-7.6384999999999995E-2</c:v>
                </c:pt>
                <c:pt idx="195">
                  <c:v>-1.6083E-2</c:v>
                </c:pt>
                <c:pt idx="196">
                  <c:v>-1.1705E-2</c:v>
                </c:pt>
                <c:pt idx="197">
                  <c:v>9.4590000000000004E-3</c:v>
                </c:pt>
                <c:pt idx="198">
                  <c:v>1.6462999999999998E-2</c:v>
                </c:pt>
                <c:pt idx="199">
                  <c:v>-1.6417999999999999E-2</c:v>
                </c:pt>
                <c:pt idx="200">
                  <c:v>-1.2200000000000001E-2</c:v>
                </c:pt>
                <c:pt idx="201">
                  <c:v>-2.1085E-2</c:v>
                </c:pt>
                <c:pt idx="202">
                  <c:v>-2.3262000000000001E-2</c:v>
                </c:pt>
                <c:pt idx="203">
                  <c:v>-7.0588999999999999E-2</c:v>
                </c:pt>
                <c:pt idx="204">
                  <c:v>-6.6375000000000003E-2</c:v>
                </c:pt>
                <c:pt idx="205">
                  <c:v>-6.5189999999999998E-2</c:v>
                </c:pt>
                <c:pt idx="206">
                  <c:v>-6.7597000000000004E-2</c:v>
                </c:pt>
                <c:pt idx="207">
                  <c:v>-7.1757000000000001E-2</c:v>
                </c:pt>
                <c:pt idx="208">
                  <c:v>-6.7174999999999999E-2</c:v>
                </c:pt>
                <c:pt idx="209">
                  <c:v>-9.3244999999999995E-2</c:v>
                </c:pt>
                <c:pt idx="210">
                  <c:v>-0.102453</c:v>
                </c:pt>
                <c:pt idx="211">
                  <c:v>-0.105337</c:v>
                </c:pt>
                <c:pt idx="212">
                  <c:v>-0.114247</c:v>
                </c:pt>
                <c:pt idx="213">
                  <c:v>-0.117589</c:v>
                </c:pt>
                <c:pt idx="214">
                  <c:v>-0.12518099999999999</c:v>
                </c:pt>
                <c:pt idx="215">
                  <c:v>-0.12592500000000001</c:v>
                </c:pt>
                <c:pt idx="216">
                  <c:v>-0.12715000000000001</c:v>
                </c:pt>
                <c:pt idx="217">
                  <c:v>-0.128886</c:v>
                </c:pt>
                <c:pt idx="218">
                  <c:v>-0.13042200000000001</c:v>
                </c:pt>
                <c:pt idx="219">
                  <c:v>-0.12898599999999999</c:v>
                </c:pt>
                <c:pt idx="220">
                  <c:v>-0.12598000000000001</c:v>
                </c:pt>
                <c:pt idx="221">
                  <c:v>-0.12443800000000001</c:v>
                </c:pt>
                <c:pt idx="222">
                  <c:v>-0.123224</c:v>
                </c:pt>
                <c:pt idx="223">
                  <c:v>-0.120828</c:v>
                </c:pt>
                <c:pt idx="224">
                  <c:v>-0.115189</c:v>
                </c:pt>
                <c:pt idx="225">
                  <c:v>-0.109081</c:v>
                </c:pt>
                <c:pt idx="226">
                  <c:v>-9.9351999999999996E-2</c:v>
                </c:pt>
                <c:pt idx="227">
                  <c:v>-8.1549999999999997E-2</c:v>
                </c:pt>
                <c:pt idx="228">
                  <c:v>-7.8327999999999995E-2</c:v>
                </c:pt>
                <c:pt idx="229">
                  <c:v>-3.3271000000000002E-2</c:v>
                </c:pt>
                <c:pt idx="230">
                  <c:v>-2.7602999999999999E-2</c:v>
                </c:pt>
                <c:pt idx="231">
                  <c:v>2.4310999999999999E-2</c:v>
                </c:pt>
                <c:pt idx="232">
                  <c:v>2.6914E-2</c:v>
                </c:pt>
                <c:pt idx="233">
                  <c:v>3.841E-2</c:v>
                </c:pt>
                <c:pt idx="234">
                  <c:v>7.4010000000000006E-2</c:v>
                </c:pt>
                <c:pt idx="235">
                  <c:v>0.113437</c:v>
                </c:pt>
                <c:pt idx="236">
                  <c:v>6.0017000000000001E-2</c:v>
                </c:pt>
                <c:pt idx="237">
                  <c:v>6.4817E-2</c:v>
                </c:pt>
                <c:pt idx="238">
                  <c:v>5.9399E-2</c:v>
                </c:pt>
                <c:pt idx="239">
                  <c:v>4.4575999999999998E-2</c:v>
                </c:pt>
                <c:pt idx="240">
                  <c:v>3.7546999999999997E-2</c:v>
                </c:pt>
                <c:pt idx="241">
                  <c:v>2.3833E-2</c:v>
                </c:pt>
                <c:pt idx="242">
                  <c:v>-2.3417E-2</c:v>
                </c:pt>
                <c:pt idx="243">
                  <c:v>-6.0828E-2</c:v>
                </c:pt>
                <c:pt idx="244">
                  <c:v>-5.5530999999999997E-2</c:v>
                </c:pt>
                <c:pt idx="245">
                  <c:v>-5.9478999999999997E-2</c:v>
                </c:pt>
                <c:pt idx="246">
                  <c:v>-6.3869999999999996E-2</c:v>
                </c:pt>
                <c:pt idx="247">
                  <c:v>-8.1226000000000007E-2</c:v>
                </c:pt>
                <c:pt idx="248">
                  <c:v>-8.2139000000000004E-2</c:v>
                </c:pt>
                <c:pt idx="249">
                  <c:v>-6.1760000000000002E-2</c:v>
                </c:pt>
                <c:pt idx="250">
                  <c:v>-8.3448999999999995E-2</c:v>
                </c:pt>
                <c:pt idx="251">
                  <c:v>-8.4356E-2</c:v>
                </c:pt>
                <c:pt idx="252">
                  <c:v>-8.6971000000000007E-2</c:v>
                </c:pt>
                <c:pt idx="253">
                  <c:v>-8.5922999999999999E-2</c:v>
                </c:pt>
                <c:pt idx="254">
                  <c:v>-0.12754199999999999</c:v>
                </c:pt>
                <c:pt idx="255">
                  <c:v>-0.12734799999999999</c:v>
                </c:pt>
                <c:pt idx="256">
                  <c:v>-0.12776299999999999</c:v>
                </c:pt>
                <c:pt idx="257">
                  <c:v>-0.12781100000000001</c:v>
                </c:pt>
                <c:pt idx="258">
                  <c:v>-0.127695</c:v>
                </c:pt>
                <c:pt idx="259">
                  <c:v>-0.127109</c:v>
                </c:pt>
                <c:pt idx="260">
                  <c:v>-0.12559100000000001</c:v>
                </c:pt>
                <c:pt idx="261">
                  <c:v>-0.120217</c:v>
                </c:pt>
                <c:pt idx="262">
                  <c:v>-0.116771</c:v>
                </c:pt>
                <c:pt idx="263">
                  <c:v>-0.112238</c:v>
                </c:pt>
                <c:pt idx="264">
                  <c:v>-0.10681499999999999</c:v>
                </c:pt>
                <c:pt idx="265">
                  <c:v>-9.1643000000000002E-2</c:v>
                </c:pt>
                <c:pt idx="266">
                  <c:v>-8.2239999999999994E-2</c:v>
                </c:pt>
                <c:pt idx="267">
                  <c:v>-7.1413000000000004E-2</c:v>
                </c:pt>
                <c:pt idx="268">
                  <c:v>-7.1198999999999998E-2</c:v>
                </c:pt>
                <c:pt idx="269">
                  <c:v>-6.5096000000000001E-2</c:v>
                </c:pt>
                <c:pt idx="270">
                  <c:v>-6.2361E-2</c:v>
                </c:pt>
                <c:pt idx="271">
                  <c:v>4.3480999999999999E-2</c:v>
                </c:pt>
                <c:pt idx="272">
                  <c:v>4.5380999999999998E-2</c:v>
                </c:pt>
                <c:pt idx="273">
                  <c:v>7.6190999999999995E-2</c:v>
                </c:pt>
                <c:pt idx="274">
                  <c:v>1.9702000000000001E-2</c:v>
                </c:pt>
                <c:pt idx="275">
                  <c:v>3.5848999999999999E-2</c:v>
                </c:pt>
                <c:pt idx="276">
                  <c:v>3.3550999999999997E-2</c:v>
                </c:pt>
                <c:pt idx="277">
                  <c:v>2.9762E-2</c:v>
                </c:pt>
                <c:pt idx="278">
                  <c:v>1.5859999999999999E-2</c:v>
                </c:pt>
                <c:pt idx="279">
                  <c:v>-1.7690999999999998E-2</c:v>
                </c:pt>
                <c:pt idx="280">
                  <c:v>-2.1725000000000001E-2</c:v>
                </c:pt>
                <c:pt idx="281">
                  <c:v>-4.8948999999999999E-2</c:v>
                </c:pt>
                <c:pt idx="282">
                  <c:v>-6.2368E-2</c:v>
                </c:pt>
                <c:pt idx="283">
                  <c:v>-7.5160000000000005E-2</c:v>
                </c:pt>
                <c:pt idx="284">
                  <c:v>-8.8602E-2</c:v>
                </c:pt>
                <c:pt idx="285">
                  <c:v>-0.105322</c:v>
                </c:pt>
                <c:pt idx="286">
                  <c:v>-9.0437000000000003E-2</c:v>
                </c:pt>
                <c:pt idx="287">
                  <c:v>-0.111578</c:v>
                </c:pt>
                <c:pt idx="288">
                  <c:v>-0.111404</c:v>
                </c:pt>
                <c:pt idx="289">
                  <c:v>-0.111012</c:v>
                </c:pt>
                <c:pt idx="290">
                  <c:v>-0.110872</c:v>
                </c:pt>
                <c:pt idx="291">
                  <c:v>-0.10974100000000001</c:v>
                </c:pt>
                <c:pt idx="292">
                  <c:v>-0.109126</c:v>
                </c:pt>
                <c:pt idx="293">
                  <c:v>-0.102996</c:v>
                </c:pt>
                <c:pt idx="294">
                  <c:v>-0.12859699999999999</c:v>
                </c:pt>
                <c:pt idx="295">
                  <c:v>-0.110695</c:v>
                </c:pt>
                <c:pt idx="296">
                  <c:v>-0.122363</c:v>
                </c:pt>
                <c:pt idx="297">
                  <c:v>-0.114896</c:v>
                </c:pt>
                <c:pt idx="298">
                  <c:v>-0.13681299999999999</c:v>
                </c:pt>
                <c:pt idx="299">
                  <c:v>-0.13705999999999999</c:v>
                </c:pt>
                <c:pt idx="300">
                  <c:v>-0.136962</c:v>
                </c:pt>
                <c:pt idx="301">
                  <c:v>-0.13492599999999999</c:v>
                </c:pt>
                <c:pt idx="302">
                  <c:v>-0.13456399999999999</c:v>
                </c:pt>
                <c:pt idx="303">
                  <c:v>-0.13062199999999999</c:v>
                </c:pt>
                <c:pt idx="304">
                  <c:v>-0.12962199999999999</c:v>
                </c:pt>
                <c:pt idx="305">
                  <c:v>-0.12575700000000001</c:v>
                </c:pt>
                <c:pt idx="306">
                  <c:v>-0.12134</c:v>
                </c:pt>
                <c:pt idx="307">
                  <c:v>-0.116631</c:v>
                </c:pt>
                <c:pt idx="308">
                  <c:v>-0.13408100000000001</c:v>
                </c:pt>
                <c:pt idx="309">
                  <c:v>-0.124512</c:v>
                </c:pt>
                <c:pt idx="310">
                  <c:v>-9.3589000000000006E-2</c:v>
                </c:pt>
                <c:pt idx="311">
                  <c:v>-2.6970000000000001E-2</c:v>
                </c:pt>
                <c:pt idx="312">
                  <c:v>-2.504E-2</c:v>
                </c:pt>
                <c:pt idx="313">
                  <c:v>-2.9780000000000002E-3</c:v>
                </c:pt>
                <c:pt idx="314">
                  <c:v>4.2641999999999999E-2</c:v>
                </c:pt>
                <c:pt idx="315">
                  <c:v>4.3525000000000001E-2</c:v>
                </c:pt>
                <c:pt idx="316">
                  <c:v>0.12978100000000001</c:v>
                </c:pt>
                <c:pt idx="317">
                  <c:v>0.13084399999999999</c:v>
                </c:pt>
                <c:pt idx="318">
                  <c:v>0.135182</c:v>
                </c:pt>
                <c:pt idx="319">
                  <c:v>0.13564799999999999</c:v>
                </c:pt>
                <c:pt idx="320">
                  <c:v>0.134821</c:v>
                </c:pt>
                <c:pt idx="321">
                  <c:v>0.132802</c:v>
                </c:pt>
                <c:pt idx="322">
                  <c:v>0.128777</c:v>
                </c:pt>
                <c:pt idx="323">
                  <c:v>0.11840000000000001</c:v>
                </c:pt>
                <c:pt idx="324">
                  <c:v>1.8575000000000001E-2</c:v>
                </c:pt>
                <c:pt idx="325">
                  <c:v>8.8924000000000003E-2</c:v>
                </c:pt>
                <c:pt idx="326">
                  <c:v>8.3241999999999997E-2</c:v>
                </c:pt>
                <c:pt idx="327">
                  <c:v>7.1831999999999993E-2</c:v>
                </c:pt>
                <c:pt idx="328">
                  <c:v>-1.0366999999999999E-2</c:v>
                </c:pt>
                <c:pt idx="329">
                  <c:v>-2.2599999999999999E-2</c:v>
                </c:pt>
                <c:pt idx="330">
                  <c:v>-6.1422999999999998E-2</c:v>
                </c:pt>
                <c:pt idx="331">
                  <c:v>-6.3402E-2</c:v>
                </c:pt>
                <c:pt idx="332">
                  <c:v>-7.0704000000000003E-2</c:v>
                </c:pt>
                <c:pt idx="333">
                  <c:v>-0.10108399999999999</c:v>
                </c:pt>
                <c:pt idx="334">
                  <c:v>-0.113687</c:v>
                </c:pt>
                <c:pt idx="335">
                  <c:v>-0.13369900000000001</c:v>
                </c:pt>
                <c:pt idx="336">
                  <c:v>-0.13405400000000001</c:v>
                </c:pt>
                <c:pt idx="337">
                  <c:v>-0.13572500000000001</c:v>
                </c:pt>
                <c:pt idx="338">
                  <c:v>-0.13925799999999999</c:v>
                </c:pt>
                <c:pt idx="339">
                  <c:v>-0.14230200000000001</c:v>
                </c:pt>
                <c:pt idx="340">
                  <c:v>-0.14377200000000001</c:v>
                </c:pt>
                <c:pt idx="341">
                  <c:v>-0.144007</c:v>
                </c:pt>
                <c:pt idx="342">
                  <c:v>-0.144146</c:v>
                </c:pt>
                <c:pt idx="343">
                  <c:v>-0.142987</c:v>
                </c:pt>
                <c:pt idx="344">
                  <c:v>-0.14099900000000001</c:v>
                </c:pt>
                <c:pt idx="345">
                  <c:v>-0.12391000000000001</c:v>
                </c:pt>
                <c:pt idx="346">
                  <c:v>-0.1124</c:v>
                </c:pt>
                <c:pt idx="347">
                  <c:v>-9.6622E-2</c:v>
                </c:pt>
                <c:pt idx="348">
                  <c:v>-9.4368999999999995E-2</c:v>
                </c:pt>
                <c:pt idx="349">
                  <c:v>-6.2599000000000002E-2</c:v>
                </c:pt>
                <c:pt idx="350">
                  <c:v>2.7016999999999999E-2</c:v>
                </c:pt>
                <c:pt idx="351">
                  <c:v>3.2605000000000002E-2</c:v>
                </c:pt>
                <c:pt idx="352">
                  <c:v>3.9101999999999998E-2</c:v>
                </c:pt>
                <c:pt idx="353">
                  <c:v>4.3357E-2</c:v>
                </c:pt>
                <c:pt idx="354">
                  <c:v>4.8039999999999999E-2</c:v>
                </c:pt>
                <c:pt idx="355">
                  <c:v>5.3186999999999998E-2</c:v>
                </c:pt>
                <c:pt idx="356">
                  <c:v>0.14230000000000001</c:v>
                </c:pt>
                <c:pt idx="357">
                  <c:v>0.20918600000000001</c:v>
                </c:pt>
                <c:pt idx="358">
                  <c:v>0.20963699999999999</c:v>
                </c:pt>
                <c:pt idx="359">
                  <c:v>0.208065</c:v>
                </c:pt>
                <c:pt idx="360">
                  <c:v>0.203482</c:v>
                </c:pt>
                <c:pt idx="361">
                  <c:v>0.198104</c:v>
                </c:pt>
                <c:pt idx="362">
                  <c:v>0.19569400000000001</c:v>
                </c:pt>
                <c:pt idx="363">
                  <c:v>0.19107099999999999</c:v>
                </c:pt>
                <c:pt idx="364">
                  <c:v>0.17510300000000001</c:v>
                </c:pt>
                <c:pt idx="365">
                  <c:v>4.9334000000000003E-2</c:v>
                </c:pt>
                <c:pt idx="366">
                  <c:v>3.5348999999999998E-2</c:v>
                </c:pt>
                <c:pt idx="367">
                  <c:v>1.6389000000000001E-2</c:v>
                </c:pt>
                <c:pt idx="368">
                  <c:v>-9.4470000000000005E-3</c:v>
                </c:pt>
                <c:pt idx="369">
                  <c:v>-5.7242000000000001E-2</c:v>
                </c:pt>
                <c:pt idx="370">
                  <c:v>-0.101272</c:v>
                </c:pt>
                <c:pt idx="371">
                  <c:v>-8.3289000000000002E-2</c:v>
                </c:pt>
                <c:pt idx="372">
                  <c:v>-6.1178000000000003E-2</c:v>
                </c:pt>
                <c:pt idx="373">
                  <c:v>-6.8636000000000003E-2</c:v>
                </c:pt>
                <c:pt idx="374">
                  <c:v>-8.5319999999999993E-2</c:v>
                </c:pt>
                <c:pt idx="375">
                  <c:v>-0.110862</c:v>
                </c:pt>
                <c:pt idx="376">
                  <c:v>-0.13294300000000001</c:v>
                </c:pt>
                <c:pt idx="377">
                  <c:v>-0.13575300000000001</c:v>
                </c:pt>
                <c:pt idx="378">
                  <c:v>-0.137818</c:v>
                </c:pt>
                <c:pt idx="379">
                  <c:v>-0.13811100000000001</c:v>
                </c:pt>
                <c:pt idx="380">
                  <c:v>-0.13614799999999999</c:v>
                </c:pt>
                <c:pt idx="381">
                  <c:v>-0.13557</c:v>
                </c:pt>
                <c:pt idx="382">
                  <c:v>-0.13501299999999999</c:v>
                </c:pt>
                <c:pt idx="383">
                  <c:v>-0.12704399999999999</c:v>
                </c:pt>
                <c:pt idx="384">
                  <c:v>-0.118781</c:v>
                </c:pt>
                <c:pt idx="385">
                  <c:v>-0.123339</c:v>
                </c:pt>
                <c:pt idx="386">
                  <c:v>2.9405000000000001E-2</c:v>
                </c:pt>
                <c:pt idx="387">
                  <c:v>-0.108138</c:v>
                </c:pt>
                <c:pt idx="388">
                  <c:v>2.6197999999999999E-2</c:v>
                </c:pt>
                <c:pt idx="389">
                  <c:v>3.7115000000000002E-2</c:v>
                </c:pt>
                <c:pt idx="390">
                  <c:v>0.11902500000000001</c:v>
                </c:pt>
                <c:pt idx="391">
                  <c:v>0.13070200000000001</c:v>
                </c:pt>
                <c:pt idx="392">
                  <c:v>0.138432</c:v>
                </c:pt>
                <c:pt idx="393">
                  <c:v>0.145372</c:v>
                </c:pt>
                <c:pt idx="394">
                  <c:v>0.147061</c:v>
                </c:pt>
                <c:pt idx="395">
                  <c:v>0.145729</c:v>
                </c:pt>
                <c:pt idx="396">
                  <c:v>0.14347599999999999</c:v>
                </c:pt>
                <c:pt idx="397">
                  <c:v>0.14051900000000001</c:v>
                </c:pt>
                <c:pt idx="398">
                  <c:v>0.13393099999999999</c:v>
                </c:pt>
                <c:pt idx="399">
                  <c:v>0.132657</c:v>
                </c:pt>
                <c:pt idx="400">
                  <c:v>0.12892700000000001</c:v>
                </c:pt>
                <c:pt idx="401">
                  <c:v>0.12547</c:v>
                </c:pt>
                <c:pt idx="402">
                  <c:v>0.116551</c:v>
                </c:pt>
                <c:pt idx="403">
                  <c:v>5.7565999999999999E-2</c:v>
                </c:pt>
                <c:pt idx="404">
                  <c:v>5.5391000000000003E-2</c:v>
                </c:pt>
                <c:pt idx="405">
                  <c:v>2.7678999999999999E-2</c:v>
                </c:pt>
                <c:pt idx="406">
                  <c:v>6.9969999999999997E-3</c:v>
                </c:pt>
                <c:pt idx="407">
                  <c:v>-2.3205E-2</c:v>
                </c:pt>
                <c:pt idx="408">
                  <c:v>-9.9290000000000003E-3</c:v>
                </c:pt>
                <c:pt idx="409">
                  <c:v>-2.1387E-2</c:v>
                </c:pt>
                <c:pt idx="410">
                  <c:v>-5.8846000000000002E-2</c:v>
                </c:pt>
                <c:pt idx="411">
                  <c:v>-6.3343999999999998E-2</c:v>
                </c:pt>
                <c:pt idx="412">
                  <c:v>-6.9256999999999999E-2</c:v>
                </c:pt>
                <c:pt idx="413">
                  <c:v>-7.3260000000000006E-2</c:v>
                </c:pt>
                <c:pt idx="414">
                  <c:v>-7.7477000000000004E-2</c:v>
                </c:pt>
                <c:pt idx="415">
                  <c:v>-7.7879000000000004E-2</c:v>
                </c:pt>
                <c:pt idx="416">
                  <c:v>-7.7109999999999998E-2</c:v>
                </c:pt>
                <c:pt idx="417">
                  <c:v>-7.1622000000000005E-2</c:v>
                </c:pt>
                <c:pt idx="418">
                  <c:v>-6.2842999999999996E-2</c:v>
                </c:pt>
                <c:pt idx="419">
                  <c:v>-5.0745999999999999E-2</c:v>
                </c:pt>
                <c:pt idx="420">
                  <c:v>-6.5287999999999999E-2</c:v>
                </c:pt>
                <c:pt idx="421">
                  <c:v>-6.3019000000000006E-2</c:v>
                </c:pt>
                <c:pt idx="422">
                  <c:v>-5.2465999999999999E-2</c:v>
                </c:pt>
                <c:pt idx="423">
                  <c:v>-3.0665000000000001E-2</c:v>
                </c:pt>
                <c:pt idx="424">
                  <c:v>2.0300000000000001E-3</c:v>
                </c:pt>
                <c:pt idx="425">
                  <c:v>4.0590000000000001E-2</c:v>
                </c:pt>
                <c:pt idx="426">
                  <c:v>6.0379000000000002E-2</c:v>
                </c:pt>
                <c:pt idx="427">
                  <c:v>8.9557999999999999E-2</c:v>
                </c:pt>
                <c:pt idx="428">
                  <c:v>0.11604100000000001</c:v>
                </c:pt>
                <c:pt idx="429">
                  <c:v>0.121714</c:v>
                </c:pt>
                <c:pt idx="430">
                  <c:v>0.128579</c:v>
                </c:pt>
                <c:pt idx="431">
                  <c:v>0.13358</c:v>
                </c:pt>
                <c:pt idx="432">
                  <c:v>0.13356000000000001</c:v>
                </c:pt>
                <c:pt idx="433">
                  <c:v>0.12003900000000001</c:v>
                </c:pt>
                <c:pt idx="434">
                  <c:v>0.105061</c:v>
                </c:pt>
                <c:pt idx="435">
                  <c:v>3.7967000000000001E-2</c:v>
                </c:pt>
                <c:pt idx="436">
                  <c:v>2.1031000000000001E-2</c:v>
                </c:pt>
                <c:pt idx="437">
                  <c:v>-3.0464999999999999E-2</c:v>
                </c:pt>
                <c:pt idx="438">
                  <c:v>-2.6703999999999999E-2</c:v>
                </c:pt>
                <c:pt idx="439">
                  <c:v>-3.5742999999999997E-2</c:v>
                </c:pt>
                <c:pt idx="440">
                  <c:v>-4.8384000000000003E-2</c:v>
                </c:pt>
                <c:pt idx="441">
                  <c:v>-5.5688000000000001E-2</c:v>
                </c:pt>
                <c:pt idx="442">
                  <c:v>-5.3941999999999997E-2</c:v>
                </c:pt>
                <c:pt idx="443">
                  <c:v>-4.9051999999999998E-2</c:v>
                </c:pt>
                <c:pt idx="444">
                  <c:v>-4.5371000000000002E-2</c:v>
                </c:pt>
                <c:pt idx="445">
                  <c:v>-2.0288E-2</c:v>
                </c:pt>
                <c:pt idx="446">
                  <c:v>-2.0676E-2</c:v>
                </c:pt>
                <c:pt idx="447">
                  <c:v>-1.0829999999999999E-2</c:v>
                </c:pt>
                <c:pt idx="448">
                  <c:v>-1.5566999999999999E-2</c:v>
                </c:pt>
                <c:pt idx="449">
                  <c:v>-1.2494E-2</c:v>
                </c:pt>
                <c:pt idx="450">
                  <c:v>5.9369999999999996E-3</c:v>
                </c:pt>
                <c:pt idx="451">
                  <c:v>2.0486999999999998E-2</c:v>
                </c:pt>
                <c:pt idx="452">
                  <c:v>4.0579999999999998E-2</c:v>
                </c:pt>
                <c:pt idx="453">
                  <c:v>5.9908000000000003E-2</c:v>
                </c:pt>
                <c:pt idx="454">
                  <c:v>7.0930000000000007E-2</c:v>
                </c:pt>
                <c:pt idx="455">
                  <c:v>8.2106999999999999E-2</c:v>
                </c:pt>
                <c:pt idx="456">
                  <c:v>9.7018999999999994E-2</c:v>
                </c:pt>
                <c:pt idx="457">
                  <c:v>0.105465</c:v>
                </c:pt>
                <c:pt idx="458">
                  <c:v>0.11382399999999999</c:v>
                </c:pt>
                <c:pt idx="459">
                  <c:v>0.119424</c:v>
                </c:pt>
                <c:pt idx="460">
                  <c:v>0.12664300000000001</c:v>
                </c:pt>
                <c:pt idx="461">
                  <c:v>0.130414</c:v>
                </c:pt>
                <c:pt idx="462">
                  <c:v>0.13353300000000001</c:v>
                </c:pt>
                <c:pt idx="463">
                  <c:v>0.139736</c:v>
                </c:pt>
                <c:pt idx="464">
                  <c:v>0.143487</c:v>
                </c:pt>
                <c:pt idx="465">
                  <c:v>0.14624300000000001</c:v>
                </c:pt>
                <c:pt idx="466">
                  <c:v>0.14436599999999999</c:v>
                </c:pt>
                <c:pt idx="467">
                  <c:v>0.13778099999999999</c:v>
                </c:pt>
                <c:pt idx="468">
                  <c:v>0.122806</c:v>
                </c:pt>
                <c:pt idx="469">
                  <c:v>9.9816000000000002E-2</c:v>
                </c:pt>
                <c:pt idx="470">
                  <c:v>7.4192999999999995E-2</c:v>
                </c:pt>
                <c:pt idx="471">
                  <c:v>1.0329E-2</c:v>
                </c:pt>
                <c:pt idx="472">
                  <c:v>-3.3179E-2</c:v>
                </c:pt>
                <c:pt idx="473">
                  <c:v>-3.286E-2</c:v>
                </c:pt>
                <c:pt idx="474">
                  <c:v>-5.7896000000000003E-2</c:v>
                </c:pt>
                <c:pt idx="475">
                  <c:v>-8.1346000000000002E-2</c:v>
                </c:pt>
                <c:pt idx="476">
                  <c:v>-9.8302E-2</c:v>
                </c:pt>
                <c:pt idx="477">
                  <c:v>-0.12918299999999999</c:v>
                </c:pt>
                <c:pt idx="478">
                  <c:v>-0.13303799999999999</c:v>
                </c:pt>
                <c:pt idx="479">
                  <c:v>-0.13713600000000001</c:v>
                </c:pt>
                <c:pt idx="480">
                  <c:v>-0.13913700000000001</c:v>
                </c:pt>
                <c:pt idx="481">
                  <c:v>-0.13682800000000001</c:v>
                </c:pt>
                <c:pt idx="482">
                  <c:v>-0.135126</c:v>
                </c:pt>
                <c:pt idx="483">
                  <c:v>-8.7603E-2</c:v>
                </c:pt>
                <c:pt idx="484">
                  <c:v>-5.3796999999999998E-2</c:v>
                </c:pt>
                <c:pt idx="485">
                  <c:v>-4.6010000000000002E-2</c:v>
                </c:pt>
                <c:pt idx="486">
                  <c:v>-3.7548999999999999E-2</c:v>
                </c:pt>
                <c:pt idx="487">
                  <c:v>-4.9731999999999998E-2</c:v>
                </c:pt>
                <c:pt idx="488">
                  <c:v>-3.6337000000000001E-2</c:v>
                </c:pt>
                <c:pt idx="489">
                  <c:v>-2.1853000000000001E-2</c:v>
                </c:pt>
                <c:pt idx="490">
                  <c:v>-1.8450000000000001E-3</c:v>
                </c:pt>
                <c:pt idx="491">
                  <c:v>1.0765E-2</c:v>
                </c:pt>
                <c:pt idx="492">
                  <c:v>2.2925999999999998E-2</c:v>
                </c:pt>
                <c:pt idx="493">
                  <c:v>7.2105000000000002E-2</c:v>
                </c:pt>
                <c:pt idx="494">
                  <c:v>6.7355999999999999E-2</c:v>
                </c:pt>
                <c:pt idx="495">
                  <c:v>7.3596999999999996E-2</c:v>
                </c:pt>
                <c:pt idx="496">
                  <c:v>9.3063000000000007E-2</c:v>
                </c:pt>
                <c:pt idx="497">
                  <c:v>0.10457</c:v>
                </c:pt>
                <c:pt idx="498">
                  <c:v>0.11594699999999999</c:v>
                </c:pt>
                <c:pt idx="499">
                  <c:v>0.128579</c:v>
                </c:pt>
                <c:pt idx="500">
                  <c:v>0.13552400000000001</c:v>
                </c:pt>
                <c:pt idx="501">
                  <c:v>0.139685</c:v>
                </c:pt>
                <c:pt idx="502">
                  <c:v>0.139766</c:v>
                </c:pt>
                <c:pt idx="503">
                  <c:v>0.13606199999999999</c:v>
                </c:pt>
                <c:pt idx="504">
                  <c:v>0.123489</c:v>
                </c:pt>
                <c:pt idx="505">
                  <c:v>0.100468</c:v>
                </c:pt>
                <c:pt idx="506">
                  <c:v>2.8212999999999998E-2</c:v>
                </c:pt>
                <c:pt idx="507">
                  <c:v>3.712E-3</c:v>
                </c:pt>
                <c:pt idx="508">
                  <c:v>-3.8200000000000002E-4</c:v>
                </c:pt>
                <c:pt idx="509">
                  <c:v>-6.8844000000000002E-2</c:v>
                </c:pt>
                <c:pt idx="510">
                  <c:v>-0.10610600000000001</c:v>
                </c:pt>
                <c:pt idx="511">
                  <c:v>-0.121487</c:v>
                </c:pt>
                <c:pt idx="512">
                  <c:v>-0.15438499999999999</c:v>
                </c:pt>
                <c:pt idx="513">
                  <c:v>-0.158912</c:v>
                </c:pt>
                <c:pt idx="514">
                  <c:v>-0.155441</c:v>
                </c:pt>
                <c:pt idx="515">
                  <c:v>-0.15119099999999999</c:v>
                </c:pt>
                <c:pt idx="516">
                  <c:v>-0.14412</c:v>
                </c:pt>
                <c:pt idx="517">
                  <c:v>-0.14186099999999999</c:v>
                </c:pt>
                <c:pt idx="518">
                  <c:v>-0.140094</c:v>
                </c:pt>
                <c:pt idx="519">
                  <c:v>-0.14122299999999999</c:v>
                </c:pt>
                <c:pt idx="520">
                  <c:v>-0.14152500000000001</c:v>
                </c:pt>
                <c:pt idx="521">
                  <c:v>-0.14141999999999999</c:v>
                </c:pt>
                <c:pt idx="522">
                  <c:v>-0.14207800000000001</c:v>
                </c:pt>
                <c:pt idx="523">
                  <c:v>-0.142037</c:v>
                </c:pt>
                <c:pt idx="524">
                  <c:v>-0.142208</c:v>
                </c:pt>
                <c:pt idx="525">
                  <c:v>-0.14200199999999999</c:v>
                </c:pt>
                <c:pt idx="526">
                  <c:v>-0.14000000000000001</c:v>
                </c:pt>
                <c:pt idx="527">
                  <c:v>-0.134523</c:v>
                </c:pt>
                <c:pt idx="528">
                  <c:v>-0.13525799999999999</c:v>
                </c:pt>
                <c:pt idx="529">
                  <c:v>-0.136014</c:v>
                </c:pt>
                <c:pt idx="530">
                  <c:v>-0.13666900000000001</c:v>
                </c:pt>
                <c:pt idx="531">
                  <c:v>-0.13729</c:v>
                </c:pt>
                <c:pt idx="532">
                  <c:v>-0.13878199999999999</c:v>
                </c:pt>
                <c:pt idx="533">
                  <c:v>-0.13974600000000001</c:v>
                </c:pt>
                <c:pt idx="534">
                  <c:v>-0.14083499999999999</c:v>
                </c:pt>
                <c:pt idx="535">
                  <c:v>-0.14185300000000001</c:v>
                </c:pt>
                <c:pt idx="536">
                  <c:v>-0.14260500000000001</c:v>
                </c:pt>
                <c:pt idx="537">
                  <c:v>-0.142869</c:v>
                </c:pt>
                <c:pt idx="538">
                  <c:v>-0.143319</c:v>
                </c:pt>
                <c:pt idx="539">
                  <c:v>-0.14357300000000001</c:v>
                </c:pt>
                <c:pt idx="540">
                  <c:v>-0.14391899999999999</c:v>
                </c:pt>
                <c:pt idx="541">
                  <c:v>-0.14410100000000001</c:v>
                </c:pt>
                <c:pt idx="542">
                  <c:v>-0.14474400000000001</c:v>
                </c:pt>
                <c:pt idx="543">
                  <c:v>-0.145172</c:v>
                </c:pt>
                <c:pt idx="544">
                  <c:v>-0.14553099999999999</c:v>
                </c:pt>
                <c:pt idx="545">
                  <c:v>-0.145588</c:v>
                </c:pt>
                <c:pt idx="546">
                  <c:v>-0.145842</c:v>
                </c:pt>
                <c:pt idx="547">
                  <c:v>-0.145811</c:v>
                </c:pt>
                <c:pt idx="548">
                  <c:v>-0.14596300000000001</c:v>
                </c:pt>
                <c:pt idx="549">
                  <c:v>-0.145814</c:v>
                </c:pt>
                <c:pt idx="550">
                  <c:v>-0.145622</c:v>
                </c:pt>
                <c:pt idx="551">
                  <c:v>-0.14524500000000001</c:v>
                </c:pt>
                <c:pt idx="552">
                  <c:v>-0.145176</c:v>
                </c:pt>
                <c:pt idx="553">
                  <c:v>-0.14561299999999999</c:v>
                </c:pt>
                <c:pt idx="554">
                  <c:v>-0.14466799999999999</c:v>
                </c:pt>
                <c:pt idx="555">
                  <c:v>-0.14547499999999999</c:v>
                </c:pt>
                <c:pt idx="556">
                  <c:v>-0.14564299999999999</c:v>
                </c:pt>
                <c:pt idx="557">
                  <c:v>-0.14571400000000001</c:v>
                </c:pt>
                <c:pt idx="558">
                  <c:v>-0.14627200000000001</c:v>
                </c:pt>
                <c:pt idx="559">
                  <c:v>-0.14447199999999999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data!$Q$2:$Q$561</c:f>
              <c:numCache>
                <c:formatCode>General</c:formatCode>
                <c:ptCount val="560"/>
                <c:pt idx="0">
                  <c:v>0.108102</c:v>
                </c:pt>
                <c:pt idx="1">
                  <c:v>0.108318</c:v>
                </c:pt>
                <c:pt idx="2">
                  <c:v>0.10825700000000001</c:v>
                </c:pt>
                <c:pt idx="3">
                  <c:v>0.108262</c:v>
                </c:pt>
                <c:pt idx="4">
                  <c:v>0.10842499999999999</c:v>
                </c:pt>
                <c:pt idx="5">
                  <c:v>0.108706</c:v>
                </c:pt>
                <c:pt idx="6">
                  <c:v>0.10875899999999999</c:v>
                </c:pt>
                <c:pt idx="7">
                  <c:v>0.108831</c:v>
                </c:pt>
                <c:pt idx="8">
                  <c:v>0.108913</c:v>
                </c:pt>
                <c:pt idx="9">
                  <c:v>0.10895199999999999</c:v>
                </c:pt>
                <c:pt idx="10">
                  <c:v>0.108755</c:v>
                </c:pt>
                <c:pt idx="11">
                  <c:v>0.108795</c:v>
                </c:pt>
                <c:pt idx="12">
                  <c:v>0.108557</c:v>
                </c:pt>
                <c:pt idx="13">
                  <c:v>0.108296</c:v>
                </c:pt>
                <c:pt idx="14">
                  <c:v>0.108331</c:v>
                </c:pt>
                <c:pt idx="15">
                  <c:v>0.10839</c:v>
                </c:pt>
                <c:pt idx="16">
                  <c:v>0.108209</c:v>
                </c:pt>
                <c:pt idx="17">
                  <c:v>0.108101</c:v>
                </c:pt>
                <c:pt idx="18">
                  <c:v>0.10809199999999999</c:v>
                </c:pt>
                <c:pt idx="19">
                  <c:v>0.107999</c:v>
                </c:pt>
                <c:pt idx="20">
                  <c:v>0.10813200000000001</c:v>
                </c:pt>
                <c:pt idx="21">
                  <c:v>0.10813300000000001</c:v>
                </c:pt>
                <c:pt idx="22">
                  <c:v>0.10813</c:v>
                </c:pt>
                <c:pt idx="23">
                  <c:v>0.10799599999999999</c:v>
                </c:pt>
                <c:pt idx="24">
                  <c:v>0.108025</c:v>
                </c:pt>
                <c:pt idx="25">
                  <c:v>0.10791100000000001</c:v>
                </c:pt>
                <c:pt idx="26">
                  <c:v>0.107223</c:v>
                </c:pt>
                <c:pt idx="27">
                  <c:v>0.10734299999999999</c:v>
                </c:pt>
                <c:pt idx="28">
                  <c:v>0.10738499999999999</c:v>
                </c:pt>
                <c:pt idx="29">
                  <c:v>0.10731</c:v>
                </c:pt>
                <c:pt idx="30">
                  <c:v>0.107483</c:v>
                </c:pt>
                <c:pt idx="31">
                  <c:v>0.107487</c:v>
                </c:pt>
                <c:pt idx="32">
                  <c:v>0.107498</c:v>
                </c:pt>
                <c:pt idx="33">
                  <c:v>0.107666</c:v>
                </c:pt>
                <c:pt idx="34">
                  <c:v>0.107738</c:v>
                </c:pt>
                <c:pt idx="35">
                  <c:v>0.107958</c:v>
                </c:pt>
                <c:pt idx="36">
                  <c:v>0.1084</c:v>
                </c:pt>
                <c:pt idx="37">
                  <c:v>0.10889699999999999</c:v>
                </c:pt>
                <c:pt idx="38">
                  <c:v>0.109525</c:v>
                </c:pt>
                <c:pt idx="39">
                  <c:v>0.10985399999999999</c:v>
                </c:pt>
                <c:pt idx="40">
                  <c:v>0.109698</c:v>
                </c:pt>
                <c:pt idx="41">
                  <c:v>0.11018600000000001</c:v>
                </c:pt>
                <c:pt idx="42">
                  <c:v>0.110251</c:v>
                </c:pt>
                <c:pt idx="43">
                  <c:v>0.109693</c:v>
                </c:pt>
                <c:pt idx="44">
                  <c:v>0.109681</c:v>
                </c:pt>
                <c:pt idx="45">
                  <c:v>0.10985399999999999</c:v>
                </c:pt>
                <c:pt idx="46">
                  <c:v>0.11036899999999999</c:v>
                </c:pt>
                <c:pt idx="47">
                  <c:v>0.111082</c:v>
                </c:pt>
                <c:pt idx="48">
                  <c:v>0.111307</c:v>
                </c:pt>
                <c:pt idx="49">
                  <c:v>0.112135</c:v>
                </c:pt>
                <c:pt idx="50">
                  <c:v>0.11204699999999999</c:v>
                </c:pt>
                <c:pt idx="51">
                  <c:v>0.112312</c:v>
                </c:pt>
                <c:pt idx="52">
                  <c:v>0.113286</c:v>
                </c:pt>
                <c:pt idx="53">
                  <c:v>0.11351</c:v>
                </c:pt>
                <c:pt idx="54">
                  <c:v>0.113001</c:v>
                </c:pt>
                <c:pt idx="55">
                  <c:v>0.112397</c:v>
                </c:pt>
                <c:pt idx="56">
                  <c:v>0.11176999999999999</c:v>
                </c:pt>
                <c:pt idx="57">
                  <c:v>0.11099000000000001</c:v>
                </c:pt>
                <c:pt idx="58">
                  <c:v>0.110458</c:v>
                </c:pt>
                <c:pt idx="59">
                  <c:v>0.10989400000000001</c:v>
                </c:pt>
                <c:pt idx="60">
                  <c:v>0.10924399999999999</c:v>
                </c:pt>
                <c:pt idx="61">
                  <c:v>0.10906299999999999</c:v>
                </c:pt>
                <c:pt idx="62">
                  <c:v>0.108283</c:v>
                </c:pt>
                <c:pt idx="63">
                  <c:v>0.10773199999999999</c:v>
                </c:pt>
                <c:pt idx="64">
                  <c:v>0.107751</c:v>
                </c:pt>
                <c:pt idx="65">
                  <c:v>0.10781200000000001</c:v>
                </c:pt>
                <c:pt idx="66">
                  <c:v>0.107497</c:v>
                </c:pt>
                <c:pt idx="67">
                  <c:v>0.107029</c:v>
                </c:pt>
                <c:pt idx="68">
                  <c:v>0.106708</c:v>
                </c:pt>
                <c:pt idx="69">
                  <c:v>0.106659</c:v>
                </c:pt>
                <c:pt idx="70">
                  <c:v>0.1066</c:v>
                </c:pt>
                <c:pt idx="71">
                  <c:v>0.106452</c:v>
                </c:pt>
                <c:pt idx="72">
                  <c:v>0.10610700000000001</c:v>
                </c:pt>
                <c:pt idx="73">
                  <c:v>0.10592600000000001</c:v>
                </c:pt>
                <c:pt idx="74">
                  <c:v>0.105198</c:v>
                </c:pt>
                <c:pt idx="75">
                  <c:v>0.105005</c:v>
                </c:pt>
                <c:pt idx="76">
                  <c:v>0.104808</c:v>
                </c:pt>
                <c:pt idx="77">
                  <c:v>0.104541</c:v>
                </c:pt>
                <c:pt idx="78">
                  <c:v>0.104491</c:v>
                </c:pt>
                <c:pt idx="79">
                  <c:v>0.103399</c:v>
                </c:pt>
                <c:pt idx="80">
                  <c:v>0.113271</c:v>
                </c:pt>
                <c:pt idx="81">
                  <c:v>0.113993</c:v>
                </c:pt>
                <c:pt idx="82">
                  <c:v>0.11385199999999999</c:v>
                </c:pt>
                <c:pt idx="83">
                  <c:v>0.113149</c:v>
                </c:pt>
                <c:pt idx="84">
                  <c:v>0.11287</c:v>
                </c:pt>
                <c:pt idx="85">
                  <c:v>0.112847</c:v>
                </c:pt>
                <c:pt idx="86">
                  <c:v>0.11296200000000001</c:v>
                </c:pt>
                <c:pt idx="87">
                  <c:v>0.113009</c:v>
                </c:pt>
                <c:pt idx="88">
                  <c:v>0.113034</c:v>
                </c:pt>
                <c:pt idx="89">
                  <c:v>0.112666</c:v>
                </c:pt>
                <c:pt idx="90">
                  <c:v>0.108282</c:v>
                </c:pt>
                <c:pt idx="91">
                  <c:v>0.107603</c:v>
                </c:pt>
                <c:pt idx="92">
                  <c:v>0.107472</c:v>
                </c:pt>
                <c:pt idx="93">
                  <c:v>0.10738200000000001</c:v>
                </c:pt>
                <c:pt idx="94">
                  <c:v>0.10803699999999999</c:v>
                </c:pt>
                <c:pt idx="95">
                  <c:v>0.10871699999999999</c:v>
                </c:pt>
                <c:pt idx="96">
                  <c:v>0.10782700000000001</c:v>
                </c:pt>
                <c:pt idx="97">
                  <c:v>0.10741100000000001</c:v>
                </c:pt>
                <c:pt idx="98">
                  <c:v>0.106958</c:v>
                </c:pt>
                <c:pt idx="99">
                  <c:v>0.10647</c:v>
                </c:pt>
                <c:pt idx="100">
                  <c:v>0.106157</c:v>
                </c:pt>
                <c:pt idx="101">
                  <c:v>0.10603600000000001</c:v>
                </c:pt>
                <c:pt idx="102">
                  <c:v>0.105507</c:v>
                </c:pt>
                <c:pt idx="103">
                  <c:v>0.105125</c:v>
                </c:pt>
                <c:pt idx="104">
                  <c:v>0.105211</c:v>
                </c:pt>
                <c:pt idx="105">
                  <c:v>0.105338</c:v>
                </c:pt>
                <c:pt idx="106">
                  <c:v>0.105224</c:v>
                </c:pt>
                <c:pt idx="107">
                  <c:v>0.105283</c:v>
                </c:pt>
                <c:pt idx="108">
                  <c:v>0.10530399999999999</c:v>
                </c:pt>
                <c:pt idx="109">
                  <c:v>0.105293</c:v>
                </c:pt>
                <c:pt idx="110">
                  <c:v>0.105198</c:v>
                </c:pt>
                <c:pt idx="111">
                  <c:v>0.105071</c:v>
                </c:pt>
                <c:pt idx="112">
                  <c:v>0.10527599999999999</c:v>
                </c:pt>
                <c:pt idx="113">
                  <c:v>0.105031</c:v>
                </c:pt>
                <c:pt idx="114">
                  <c:v>0.10463799999999999</c:v>
                </c:pt>
                <c:pt idx="115">
                  <c:v>0.10503700000000001</c:v>
                </c:pt>
                <c:pt idx="116">
                  <c:v>0.107942</c:v>
                </c:pt>
                <c:pt idx="117">
                  <c:v>0.101643</c:v>
                </c:pt>
                <c:pt idx="118">
                  <c:v>0.116808</c:v>
                </c:pt>
                <c:pt idx="119">
                  <c:v>0.116873</c:v>
                </c:pt>
                <c:pt idx="120">
                  <c:v>0.11683399999999999</c:v>
                </c:pt>
                <c:pt idx="121">
                  <c:v>0.11705500000000001</c:v>
                </c:pt>
                <c:pt idx="122">
                  <c:v>0.116367</c:v>
                </c:pt>
                <c:pt idx="123">
                  <c:v>0.11551599999999999</c:v>
                </c:pt>
                <c:pt idx="124">
                  <c:v>0.114575</c:v>
                </c:pt>
                <c:pt idx="125">
                  <c:v>0.113803</c:v>
                </c:pt>
                <c:pt idx="126">
                  <c:v>0.113539</c:v>
                </c:pt>
                <c:pt idx="127">
                  <c:v>0.11375200000000001</c:v>
                </c:pt>
                <c:pt idx="128">
                  <c:v>0.113804</c:v>
                </c:pt>
                <c:pt idx="129">
                  <c:v>0.11376699999999999</c:v>
                </c:pt>
                <c:pt idx="130">
                  <c:v>0.113618</c:v>
                </c:pt>
                <c:pt idx="131">
                  <c:v>0.112069</c:v>
                </c:pt>
                <c:pt idx="132">
                  <c:v>0.11228399999999999</c:v>
                </c:pt>
                <c:pt idx="133">
                  <c:v>0.112627</c:v>
                </c:pt>
                <c:pt idx="134">
                  <c:v>0.112859</c:v>
                </c:pt>
                <c:pt idx="135">
                  <c:v>0.113109</c:v>
                </c:pt>
                <c:pt idx="136">
                  <c:v>0.112982</c:v>
                </c:pt>
                <c:pt idx="137">
                  <c:v>0.11307200000000001</c:v>
                </c:pt>
                <c:pt idx="138">
                  <c:v>0.112868</c:v>
                </c:pt>
                <c:pt idx="139">
                  <c:v>0.113081</c:v>
                </c:pt>
                <c:pt idx="140">
                  <c:v>0.11310099999999999</c:v>
                </c:pt>
                <c:pt idx="141">
                  <c:v>0.110915</c:v>
                </c:pt>
                <c:pt idx="142">
                  <c:v>0.111135</c:v>
                </c:pt>
                <c:pt idx="143">
                  <c:v>0.111108</c:v>
                </c:pt>
                <c:pt idx="144">
                  <c:v>0.11118699999999999</c:v>
                </c:pt>
                <c:pt idx="145">
                  <c:v>0.110957</c:v>
                </c:pt>
                <c:pt idx="146">
                  <c:v>0.110531</c:v>
                </c:pt>
                <c:pt idx="147">
                  <c:v>0.110745</c:v>
                </c:pt>
                <c:pt idx="148">
                  <c:v>0.11110100000000001</c:v>
                </c:pt>
                <c:pt idx="149">
                  <c:v>0.11039599999999999</c:v>
                </c:pt>
                <c:pt idx="150">
                  <c:v>0.10997899999999999</c:v>
                </c:pt>
                <c:pt idx="151">
                  <c:v>0.10913200000000001</c:v>
                </c:pt>
                <c:pt idx="152">
                  <c:v>0.10856300000000001</c:v>
                </c:pt>
                <c:pt idx="153">
                  <c:v>0.10838200000000001</c:v>
                </c:pt>
                <c:pt idx="154">
                  <c:v>0.108602</c:v>
                </c:pt>
                <c:pt idx="155">
                  <c:v>0.106862</c:v>
                </c:pt>
                <c:pt idx="156">
                  <c:v>0.10286099999999999</c:v>
                </c:pt>
                <c:pt idx="157">
                  <c:v>0.106339</c:v>
                </c:pt>
                <c:pt idx="158">
                  <c:v>0.107862</c:v>
                </c:pt>
                <c:pt idx="159">
                  <c:v>0.11447499999999999</c:v>
                </c:pt>
                <c:pt idx="160">
                  <c:v>0.114513</c:v>
                </c:pt>
                <c:pt idx="161">
                  <c:v>0.114008</c:v>
                </c:pt>
                <c:pt idx="162">
                  <c:v>0.112647</c:v>
                </c:pt>
                <c:pt idx="163">
                  <c:v>0.111467</c:v>
                </c:pt>
                <c:pt idx="164">
                  <c:v>0.11108</c:v>
                </c:pt>
                <c:pt idx="165">
                  <c:v>0.110544</c:v>
                </c:pt>
                <c:pt idx="166">
                  <c:v>0.109426</c:v>
                </c:pt>
                <c:pt idx="167">
                  <c:v>0.108544</c:v>
                </c:pt>
                <c:pt idx="168">
                  <c:v>0.10506699999999999</c:v>
                </c:pt>
                <c:pt idx="169">
                  <c:v>0.105284</c:v>
                </c:pt>
                <c:pt idx="170">
                  <c:v>0.105327</c:v>
                </c:pt>
                <c:pt idx="171">
                  <c:v>0.10544100000000001</c:v>
                </c:pt>
                <c:pt idx="172">
                  <c:v>0.105305</c:v>
                </c:pt>
                <c:pt idx="173">
                  <c:v>0.105619</c:v>
                </c:pt>
                <c:pt idx="174">
                  <c:v>0.106532</c:v>
                </c:pt>
                <c:pt idx="175">
                  <c:v>0.10743</c:v>
                </c:pt>
                <c:pt idx="176">
                  <c:v>0.107858</c:v>
                </c:pt>
                <c:pt idx="177">
                  <c:v>0.108112</c:v>
                </c:pt>
                <c:pt idx="178">
                  <c:v>0.10836999999999999</c:v>
                </c:pt>
                <c:pt idx="179">
                  <c:v>0.10936</c:v>
                </c:pt>
                <c:pt idx="180">
                  <c:v>0.109176</c:v>
                </c:pt>
                <c:pt idx="181">
                  <c:v>0.108308</c:v>
                </c:pt>
                <c:pt idx="182">
                  <c:v>0.108029</c:v>
                </c:pt>
                <c:pt idx="183">
                  <c:v>0.10765</c:v>
                </c:pt>
                <c:pt idx="184">
                  <c:v>0.107795</c:v>
                </c:pt>
                <c:pt idx="185">
                  <c:v>0.10806399999999999</c:v>
                </c:pt>
                <c:pt idx="186">
                  <c:v>0.107694</c:v>
                </c:pt>
                <c:pt idx="187">
                  <c:v>0.107584</c:v>
                </c:pt>
                <c:pt idx="188">
                  <c:v>0.10714</c:v>
                </c:pt>
                <c:pt idx="189">
                  <c:v>0.107206</c:v>
                </c:pt>
                <c:pt idx="190">
                  <c:v>0.107223</c:v>
                </c:pt>
                <c:pt idx="191">
                  <c:v>0.10699599999999999</c:v>
                </c:pt>
                <c:pt idx="192">
                  <c:v>0.10627200000000001</c:v>
                </c:pt>
                <c:pt idx="193">
                  <c:v>0.10908900000000001</c:v>
                </c:pt>
                <c:pt idx="194">
                  <c:v>0.114165</c:v>
                </c:pt>
                <c:pt idx="195">
                  <c:v>0.119088</c:v>
                </c:pt>
                <c:pt idx="196">
                  <c:v>0.12633800000000001</c:v>
                </c:pt>
                <c:pt idx="197">
                  <c:v>0.12759699999999999</c:v>
                </c:pt>
                <c:pt idx="198">
                  <c:v>0.125862</c:v>
                </c:pt>
                <c:pt idx="199">
                  <c:v>0.119338</c:v>
                </c:pt>
                <c:pt idx="200">
                  <c:v>0.116437</c:v>
                </c:pt>
                <c:pt idx="201">
                  <c:v>0.114271</c:v>
                </c:pt>
                <c:pt idx="202">
                  <c:v>0.11032699999999999</c:v>
                </c:pt>
                <c:pt idx="203">
                  <c:v>0.105086</c:v>
                </c:pt>
                <c:pt idx="204">
                  <c:v>0.101648</c:v>
                </c:pt>
                <c:pt idx="205">
                  <c:v>0.1013</c:v>
                </c:pt>
                <c:pt idx="206">
                  <c:v>0.100691</c:v>
                </c:pt>
                <c:pt idx="207">
                  <c:v>0.101756</c:v>
                </c:pt>
                <c:pt idx="208">
                  <c:v>0.1033</c:v>
                </c:pt>
                <c:pt idx="209">
                  <c:v>0.104023</c:v>
                </c:pt>
                <c:pt idx="210">
                  <c:v>0.105449</c:v>
                </c:pt>
                <c:pt idx="211">
                  <c:v>0.107227</c:v>
                </c:pt>
                <c:pt idx="212">
                  <c:v>0.10748099999999999</c:v>
                </c:pt>
                <c:pt idx="213">
                  <c:v>0.10807</c:v>
                </c:pt>
                <c:pt idx="214">
                  <c:v>0.10795399999999999</c:v>
                </c:pt>
                <c:pt idx="215">
                  <c:v>0.10789</c:v>
                </c:pt>
                <c:pt idx="216">
                  <c:v>0.107279</c:v>
                </c:pt>
                <c:pt idx="217">
                  <c:v>0.106393</c:v>
                </c:pt>
                <c:pt idx="218">
                  <c:v>0.105143</c:v>
                </c:pt>
                <c:pt idx="219">
                  <c:v>0.103849</c:v>
                </c:pt>
                <c:pt idx="220">
                  <c:v>0.10374800000000001</c:v>
                </c:pt>
                <c:pt idx="221">
                  <c:v>0.10366300000000001</c:v>
                </c:pt>
                <c:pt idx="222">
                  <c:v>0.103641</c:v>
                </c:pt>
                <c:pt idx="223">
                  <c:v>0.103711</c:v>
                </c:pt>
                <c:pt idx="224">
                  <c:v>0.103681</c:v>
                </c:pt>
                <c:pt idx="225">
                  <c:v>0.103545</c:v>
                </c:pt>
                <c:pt idx="226">
                  <c:v>0.103202</c:v>
                </c:pt>
                <c:pt idx="227">
                  <c:v>0.103533</c:v>
                </c:pt>
                <c:pt idx="228">
                  <c:v>0.10367999999999999</c:v>
                </c:pt>
                <c:pt idx="229">
                  <c:v>0.10434400000000001</c:v>
                </c:pt>
                <c:pt idx="230">
                  <c:v>0.106173</c:v>
                </c:pt>
                <c:pt idx="231">
                  <c:v>0.108375</c:v>
                </c:pt>
                <c:pt idx="232">
                  <c:v>0.113799</c:v>
                </c:pt>
                <c:pt idx="233">
                  <c:v>0.105278</c:v>
                </c:pt>
                <c:pt idx="234">
                  <c:v>0.12275700000000001</c:v>
                </c:pt>
                <c:pt idx="235">
                  <c:v>0.125309</c:v>
                </c:pt>
                <c:pt idx="236">
                  <c:v>0.13170100000000001</c:v>
                </c:pt>
                <c:pt idx="237">
                  <c:v>0.13255900000000001</c:v>
                </c:pt>
                <c:pt idx="238">
                  <c:v>0.13020999999999999</c:v>
                </c:pt>
                <c:pt idx="239">
                  <c:v>0.12217</c:v>
                </c:pt>
                <c:pt idx="240">
                  <c:v>0.116854</c:v>
                </c:pt>
                <c:pt idx="241">
                  <c:v>0.108405</c:v>
                </c:pt>
                <c:pt idx="242">
                  <c:v>0.100509</c:v>
                </c:pt>
                <c:pt idx="243">
                  <c:v>9.9851999999999996E-2</c:v>
                </c:pt>
                <c:pt idx="244">
                  <c:v>0.101967</c:v>
                </c:pt>
                <c:pt idx="245">
                  <c:v>0.102896</c:v>
                </c:pt>
                <c:pt idx="246">
                  <c:v>0.104673</c:v>
                </c:pt>
                <c:pt idx="247">
                  <c:v>0.106054</c:v>
                </c:pt>
                <c:pt idx="248">
                  <c:v>0.109113</c:v>
                </c:pt>
                <c:pt idx="249">
                  <c:v>0.113482</c:v>
                </c:pt>
                <c:pt idx="250">
                  <c:v>0.11176</c:v>
                </c:pt>
                <c:pt idx="251">
                  <c:v>0.10900700000000001</c:v>
                </c:pt>
                <c:pt idx="252">
                  <c:v>0.107113</c:v>
                </c:pt>
                <c:pt idx="253">
                  <c:v>0.105126</c:v>
                </c:pt>
                <c:pt idx="254">
                  <c:v>0.10367899999999999</c:v>
                </c:pt>
                <c:pt idx="255">
                  <c:v>0.103077</c:v>
                </c:pt>
                <c:pt idx="256">
                  <c:v>0.102314</c:v>
                </c:pt>
                <c:pt idx="257">
                  <c:v>0.101496</c:v>
                </c:pt>
                <c:pt idx="258">
                  <c:v>0.10011100000000001</c:v>
                </c:pt>
                <c:pt idx="259">
                  <c:v>9.8193000000000003E-2</c:v>
                </c:pt>
                <c:pt idx="260">
                  <c:v>9.7314999999999999E-2</c:v>
                </c:pt>
                <c:pt idx="261">
                  <c:v>9.6632999999999997E-2</c:v>
                </c:pt>
                <c:pt idx="262">
                  <c:v>9.7087999999999994E-2</c:v>
                </c:pt>
                <c:pt idx="263">
                  <c:v>9.6748000000000001E-2</c:v>
                </c:pt>
                <c:pt idx="264">
                  <c:v>9.7059999999999994E-2</c:v>
                </c:pt>
                <c:pt idx="265">
                  <c:v>9.7402000000000002E-2</c:v>
                </c:pt>
                <c:pt idx="266">
                  <c:v>9.5241000000000006E-2</c:v>
                </c:pt>
                <c:pt idx="267">
                  <c:v>9.4750000000000001E-2</c:v>
                </c:pt>
                <c:pt idx="268">
                  <c:v>9.5158000000000006E-2</c:v>
                </c:pt>
                <c:pt idx="269">
                  <c:v>9.6861000000000003E-2</c:v>
                </c:pt>
                <c:pt idx="270">
                  <c:v>0.100247</c:v>
                </c:pt>
                <c:pt idx="271">
                  <c:v>0.124441</c:v>
                </c:pt>
                <c:pt idx="272">
                  <c:v>0.115685</c:v>
                </c:pt>
                <c:pt idx="273">
                  <c:v>0.118211</c:v>
                </c:pt>
                <c:pt idx="274">
                  <c:v>0.124278</c:v>
                </c:pt>
                <c:pt idx="275">
                  <c:v>0.120404</c:v>
                </c:pt>
                <c:pt idx="276">
                  <c:v>0.110595</c:v>
                </c:pt>
                <c:pt idx="277">
                  <c:v>0.10643</c:v>
                </c:pt>
                <c:pt idx="278">
                  <c:v>0.102441</c:v>
                </c:pt>
                <c:pt idx="279">
                  <c:v>9.9940000000000001E-2</c:v>
                </c:pt>
                <c:pt idx="280">
                  <c:v>9.8752999999999994E-2</c:v>
                </c:pt>
                <c:pt idx="281">
                  <c:v>9.7333000000000003E-2</c:v>
                </c:pt>
                <c:pt idx="282">
                  <c:v>9.7295000000000006E-2</c:v>
                </c:pt>
                <c:pt idx="283">
                  <c:v>9.6851999999999994E-2</c:v>
                </c:pt>
                <c:pt idx="284">
                  <c:v>9.6435999999999994E-2</c:v>
                </c:pt>
                <c:pt idx="285">
                  <c:v>9.6471000000000001E-2</c:v>
                </c:pt>
                <c:pt idx="286">
                  <c:v>9.7766000000000006E-2</c:v>
                </c:pt>
                <c:pt idx="287">
                  <c:v>9.9271999999999999E-2</c:v>
                </c:pt>
                <c:pt idx="288">
                  <c:v>0.100496</c:v>
                </c:pt>
                <c:pt idx="289">
                  <c:v>0.101026</c:v>
                </c:pt>
                <c:pt idx="290">
                  <c:v>0.101701</c:v>
                </c:pt>
                <c:pt idx="291">
                  <c:v>0.102252</c:v>
                </c:pt>
                <c:pt idx="292">
                  <c:v>0.10237599999999999</c:v>
                </c:pt>
                <c:pt idx="293">
                  <c:v>0.102575</c:v>
                </c:pt>
                <c:pt idx="294">
                  <c:v>0.102746</c:v>
                </c:pt>
                <c:pt idx="295">
                  <c:v>0.102969</c:v>
                </c:pt>
                <c:pt idx="296">
                  <c:v>0.103045</c:v>
                </c:pt>
                <c:pt idx="297">
                  <c:v>0.102908</c:v>
                </c:pt>
                <c:pt idx="298">
                  <c:v>0.102899</c:v>
                </c:pt>
                <c:pt idx="299">
                  <c:v>0.10289</c:v>
                </c:pt>
                <c:pt idx="300">
                  <c:v>0.102742</c:v>
                </c:pt>
                <c:pt idx="301">
                  <c:v>0.102386</c:v>
                </c:pt>
                <c:pt idx="302">
                  <c:v>0.1023</c:v>
                </c:pt>
                <c:pt idx="303">
                  <c:v>0.102148</c:v>
                </c:pt>
                <c:pt idx="304">
                  <c:v>0.101697</c:v>
                </c:pt>
                <c:pt idx="305">
                  <c:v>0.101836</c:v>
                </c:pt>
                <c:pt idx="306">
                  <c:v>0.101954</c:v>
                </c:pt>
                <c:pt idx="307">
                  <c:v>0.102474</c:v>
                </c:pt>
                <c:pt idx="308">
                  <c:v>0.102019</c:v>
                </c:pt>
                <c:pt idx="309">
                  <c:v>0.101187</c:v>
                </c:pt>
                <c:pt idx="310">
                  <c:v>0.102101</c:v>
                </c:pt>
                <c:pt idx="311">
                  <c:v>0.106874</c:v>
                </c:pt>
                <c:pt idx="312">
                  <c:v>0.104838</c:v>
                </c:pt>
                <c:pt idx="313">
                  <c:v>0.106152</c:v>
                </c:pt>
                <c:pt idx="314">
                  <c:v>0.107165</c:v>
                </c:pt>
                <c:pt idx="315">
                  <c:v>0.106299</c:v>
                </c:pt>
                <c:pt idx="316">
                  <c:v>0.103557</c:v>
                </c:pt>
                <c:pt idx="317">
                  <c:v>0.103743</c:v>
                </c:pt>
                <c:pt idx="318">
                  <c:v>0.10845200000000001</c:v>
                </c:pt>
                <c:pt idx="319">
                  <c:v>0.10922900000000001</c:v>
                </c:pt>
                <c:pt idx="320">
                  <c:v>0.10953400000000001</c:v>
                </c:pt>
                <c:pt idx="321">
                  <c:v>0.109598</c:v>
                </c:pt>
                <c:pt idx="322">
                  <c:v>0.109128</c:v>
                </c:pt>
                <c:pt idx="323">
                  <c:v>0.10802299999999999</c:v>
                </c:pt>
                <c:pt idx="324">
                  <c:v>0.103116</c:v>
                </c:pt>
                <c:pt idx="325">
                  <c:v>9.8012000000000002E-2</c:v>
                </c:pt>
                <c:pt idx="326">
                  <c:v>9.6863000000000005E-2</c:v>
                </c:pt>
                <c:pt idx="327">
                  <c:v>9.7618999999999997E-2</c:v>
                </c:pt>
                <c:pt idx="328">
                  <c:v>0.102452</c:v>
                </c:pt>
                <c:pt idx="329">
                  <c:v>0.102982</c:v>
                </c:pt>
                <c:pt idx="330">
                  <c:v>0.102955</c:v>
                </c:pt>
                <c:pt idx="331">
                  <c:v>0.10259799999999999</c:v>
                </c:pt>
                <c:pt idx="332">
                  <c:v>0.101787</c:v>
                </c:pt>
                <c:pt idx="333">
                  <c:v>0.101535</c:v>
                </c:pt>
                <c:pt idx="334">
                  <c:v>0.101131</c:v>
                </c:pt>
                <c:pt idx="335">
                  <c:v>0.100882</c:v>
                </c:pt>
                <c:pt idx="336">
                  <c:v>0.100565</c:v>
                </c:pt>
                <c:pt idx="337">
                  <c:v>0.10038</c:v>
                </c:pt>
                <c:pt idx="338">
                  <c:v>0.100245</c:v>
                </c:pt>
                <c:pt idx="339">
                  <c:v>9.9978999999999998E-2</c:v>
                </c:pt>
                <c:pt idx="340">
                  <c:v>9.9845000000000003E-2</c:v>
                </c:pt>
                <c:pt idx="341">
                  <c:v>9.9835999999999994E-2</c:v>
                </c:pt>
                <c:pt idx="342">
                  <c:v>9.9697999999999995E-2</c:v>
                </c:pt>
                <c:pt idx="343">
                  <c:v>9.9237000000000006E-2</c:v>
                </c:pt>
                <c:pt idx="344">
                  <c:v>9.9015000000000006E-2</c:v>
                </c:pt>
                <c:pt idx="345">
                  <c:v>9.8727999999999996E-2</c:v>
                </c:pt>
                <c:pt idx="346">
                  <c:v>9.7083000000000003E-2</c:v>
                </c:pt>
                <c:pt idx="347">
                  <c:v>9.6530000000000005E-2</c:v>
                </c:pt>
                <c:pt idx="348">
                  <c:v>9.6601000000000006E-2</c:v>
                </c:pt>
                <c:pt idx="349">
                  <c:v>9.7187999999999997E-2</c:v>
                </c:pt>
                <c:pt idx="350">
                  <c:v>9.9572999999999995E-2</c:v>
                </c:pt>
                <c:pt idx="351">
                  <c:v>0.101009</c:v>
                </c:pt>
                <c:pt idx="352">
                  <c:v>0.102023</c:v>
                </c:pt>
                <c:pt idx="353">
                  <c:v>0.104786</c:v>
                </c:pt>
                <c:pt idx="354">
                  <c:v>0.107879</c:v>
                </c:pt>
                <c:pt idx="355">
                  <c:v>0.109542</c:v>
                </c:pt>
                <c:pt idx="356">
                  <c:v>0.110953</c:v>
                </c:pt>
                <c:pt idx="357">
                  <c:v>0.112389</c:v>
                </c:pt>
                <c:pt idx="358">
                  <c:v>0.112646</c:v>
                </c:pt>
                <c:pt idx="359">
                  <c:v>0.112508</c:v>
                </c:pt>
                <c:pt idx="360">
                  <c:v>0.111902</c:v>
                </c:pt>
                <c:pt idx="361">
                  <c:v>0.110875</c:v>
                </c:pt>
                <c:pt idx="362">
                  <c:v>0.10970299999999999</c:v>
                </c:pt>
                <c:pt idx="363">
                  <c:v>0.106684</c:v>
                </c:pt>
                <c:pt idx="364">
                  <c:v>0.101879</c:v>
                </c:pt>
                <c:pt idx="365">
                  <c:v>9.7477999999999995E-2</c:v>
                </c:pt>
                <c:pt idx="366">
                  <c:v>9.4750000000000001E-2</c:v>
                </c:pt>
                <c:pt idx="367">
                  <c:v>9.4629000000000005E-2</c:v>
                </c:pt>
                <c:pt idx="368">
                  <c:v>9.8180000000000003E-2</c:v>
                </c:pt>
                <c:pt idx="369">
                  <c:v>9.8744999999999999E-2</c:v>
                </c:pt>
                <c:pt idx="370">
                  <c:v>9.9156999999999995E-2</c:v>
                </c:pt>
                <c:pt idx="371">
                  <c:v>9.9543000000000006E-2</c:v>
                </c:pt>
                <c:pt idx="372">
                  <c:v>9.9557999999999994E-2</c:v>
                </c:pt>
                <c:pt idx="373">
                  <c:v>9.9274000000000001E-2</c:v>
                </c:pt>
                <c:pt idx="374">
                  <c:v>9.9214999999999998E-2</c:v>
                </c:pt>
                <c:pt idx="375">
                  <c:v>9.8803000000000002E-2</c:v>
                </c:pt>
                <c:pt idx="376">
                  <c:v>9.8681000000000005E-2</c:v>
                </c:pt>
                <c:pt idx="377">
                  <c:v>9.8630999999999996E-2</c:v>
                </c:pt>
                <c:pt idx="378">
                  <c:v>9.8656999999999995E-2</c:v>
                </c:pt>
                <c:pt idx="379">
                  <c:v>9.8572999999999994E-2</c:v>
                </c:pt>
                <c:pt idx="380">
                  <c:v>9.8589999999999997E-2</c:v>
                </c:pt>
                <c:pt idx="381">
                  <c:v>9.8683999999999994E-2</c:v>
                </c:pt>
                <c:pt idx="382">
                  <c:v>9.8599999999999993E-2</c:v>
                </c:pt>
                <c:pt idx="383">
                  <c:v>9.8543000000000006E-2</c:v>
                </c:pt>
                <c:pt idx="384">
                  <c:v>9.8338999999999996E-2</c:v>
                </c:pt>
                <c:pt idx="385">
                  <c:v>9.6879999999999994E-2</c:v>
                </c:pt>
                <c:pt idx="386">
                  <c:v>9.6799999999999997E-2</c:v>
                </c:pt>
                <c:pt idx="387">
                  <c:v>9.7806000000000004E-2</c:v>
                </c:pt>
                <c:pt idx="388">
                  <c:v>0.101091</c:v>
                </c:pt>
                <c:pt idx="389">
                  <c:v>0.102482</c:v>
                </c:pt>
                <c:pt idx="390">
                  <c:v>0.105575</c:v>
                </c:pt>
                <c:pt idx="391">
                  <c:v>0.10882799999999999</c:v>
                </c:pt>
                <c:pt idx="392">
                  <c:v>0.113385</c:v>
                </c:pt>
                <c:pt idx="393">
                  <c:v>0.114174</c:v>
                </c:pt>
                <c:pt idx="394">
                  <c:v>0.114927</c:v>
                </c:pt>
                <c:pt idx="395">
                  <c:v>0.115479</c:v>
                </c:pt>
                <c:pt idx="396">
                  <c:v>0.115907</c:v>
                </c:pt>
                <c:pt idx="397">
                  <c:v>0.115872</c:v>
                </c:pt>
                <c:pt idx="398">
                  <c:v>0.115749</c:v>
                </c:pt>
                <c:pt idx="399">
                  <c:v>0.11500299999999999</c:v>
                </c:pt>
                <c:pt idx="400">
                  <c:v>0.11422400000000001</c:v>
                </c:pt>
                <c:pt idx="401">
                  <c:v>0.11358600000000001</c:v>
                </c:pt>
                <c:pt idx="402">
                  <c:v>0.110584</c:v>
                </c:pt>
                <c:pt idx="403">
                  <c:v>0.10525</c:v>
                </c:pt>
                <c:pt idx="404">
                  <c:v>0.103357</c:v>
                </c:pt>
                <c:pt idx="405">
                  <c:v>0.10513</c:v>
                </c:pt>
                <c:pt idx="406">
                  <c:v>0.10555100000000001</c:v>
                </c:pt>
                <c:pt idx="407">
                  <c:v>0.10571700000000001</c:v>
                </c:pt>
                <c:pt idx="408">
                  <c:v>0.10521899999999999</c:v>
                </c:pt>
                <c:pt idx="409">
                  <c:v>0.101536</c:v>
                </c:pt>
                <c:pt idx="410">
                  <c:v>0.10113</c:v>
                </c:pt>
                <c:pt idx="411">
                  <c:v>0.100741</c:v>
                </c:pt>
                <c:pt idx="412">
                  <c:v>0.100326</c:v>
                </c:pt>
                <c:pt idx="413">
                  <c:v>0.100103</c:v>
                </c:pt>
                <c:pt idx="414">
                  <c:v>9.9903000000000006E-2</c:v>
                </c:pt>
                <c:pt idx="415">
                  <c:v>9.9521999999999999E-2</c:v>
                </c:pt>
                <c:pt idx="416">
                  <c:v>9.8930000000000004E-2</c:v>
                </c:pt>
                <c:pt idx="417">
                  <c:v>9.8924999999999999E-2</c:v>
                </c:pt>
                <c:pt idx="418">
                  <c:v>9.8738999999999993E-2</c:v>
                </c:pt>
                <c:pt idx="419">
                  <c:v>9.9559999999999996E-2</c:v>
                </c:pt>
                <c:pt idx="420">
                  <c:v>9.9756999999999998E-2</c:v>
                </c:pt>
                <c:pt idx="421">
                  <c:v>0.100975</c:v>
                </c:pt>
                <c:pt idx="422">
                  <c:v>0.10169400000000001</c:v>
                </c:pt>
                <c:pt idx="423">
                  <c:v>0.10293099999999999</c:v>
                </c:pt>
                <c:pt idx="424">
                  <c:v>0.104731</c:v>
                </c:pt>
                <c:pt idx="425">
                  <c:v>0.10580299999999999</c:v>
                </c:pt>
                <c:pt idx="426">
                  <c:v>0.108625</c:v>
                </c:pt>
                <c:pt idx="427">
                  <c:v>0.110939</c:v>
                </c:pt>
                <c:pt idx="428">
                  <c:v>0.112029</c:v>
                </c:pt>
                <c:pt idx="429">
                  <c:v>0.112598</c:v>
                </c:pt>
                <c:pt idx="430">
                  <c:v>0.112965</c:v>
                </c:pt>
                <c:pt idx="431">
                  <c:v>0.11325300000000001</c:v>
                </c:pt>
                <c:pt idx="432">
                  <c:v>0.114329</c:v>
                </c:pt>
                <c:pt idx="433">
                  <c:v>0.116525</c:v>
                </c:pt>
                <c:pt idx="434">
                  <c:v>0.119298</c:v>
                </c:pt>
                <c:pt idx="435">
                  <c:v>0.114204</c:v>
                </c:pt>
                <c:pt idx="436">
                  <c:v>0.113859</c:v>
                </c:pt>
                <c:pt idx="437">
                  <c:v>0.108351</c:v>
                </c:pt>
                <c:pt idx="438">
                  <c:v>0.10387299999999999</c:v>
                </c:pt>
                <c:pt idx="439">
                  <c:v>0.10114099999999999</c:v>
                </c:pt>
                <c:pt idx="440">
                  <c:v>0.100359</c:v>
                </c:pt>
                <c:pt idx="441">
                  <c:v>0.100234</c:v>
                </c:pt>
                <c:pt idx="442">
                  <c:v>0.100289</c:v>
                </c:pt>
                <c:pt idx="443">
                  <c:v>0.101495</c:v>
                </c:pt>
                <c:pt idx="444">
                  <c:v>0.102219</c:v>
                </c:pt>
                <c:pt idx="445">
                  <c:v>0.10268099999999999</c:v>
                </c:pt>
                <c:pt idx="446">
                  <c:v>0.102619</c:v>
                </c:pt>
                <c:pt idx="447">
                  <c:v>0.103739</c:v>
                </c:pt>
                <c:pt idx="448">
                  <c:v>0.10531799999999999</c:v>
                </c:pt>
                <c:pt idx="449">
                  <c:v>0.108296</c:v>
                </c:pt>
                <c:pt idx="450">
                  <c:v>0.117088</c:v>
                </c:pt>
                <c:pt idx="451">
                  <c:v>0.120639</c:v>
                </c:pt>
                <c:pt idx="452">
                  <c:v>0.120644</c:v>
                </c:pt>
                <c:pt idx="453">
                  <c:v>0.120031</c:v>
                </c:pt>
                <c:pt idx="454">
                  <c:v>0.120069</c:v>
                </c:pt>
                <c:pt idx="455">
                  <c:v>0.12027</c:v>
                </c:pt>
                <c:pt idx="456">
                  <c:v>0.120434</c:v>
                </c:pt>
                <c:pt idx="457">
                  <c:v>0.120713</c:v>
                </c:pt>
                <c:pt idx="458">
                  <c:v>0.120933</c:v>
                </c:pt>
                <c:pt idx="459">
                  <c:v>0.121156</c:v>
                </c:pt>
                <c:pt idx="460">
                  <c:v>0.121544</c:v>
                </c:pt>
                <c:pt idx="461">
                  <c:v>0.121915</c:v>
                </c:pt>
                <c:pt idx="462">
                  <c:v>0.12202499999999999</c:v>
                </c:pt>
                <c:pt idx="463">
                  <c:v>0.122221</c:v>
                </c:pt>
                <c:pt idx="464">
                  <c:v>0.122322</c:v>
                </c:pt>
                <c:pt idx="465">
                  <c:v>0.12232800000000001</c:v>
                </c:pt>
                <c:pt idx="466">
                  <c:v>0.122132</c:v>
                </c:pt>
                <c:pt idx="467">
                  <c:v>0.121458</c:v>
                </c:pt>
                <c:pt idx="468">
                  <c:v>0.118964</c:v>
                </c:pt>
                <c:pt idx="469">
                  <c:v>0.116022</c:v>
                </c:pt>
                <c:pt idx="470">
                  <c:v>0.105839</c:v>
                </c:pt>
                <c:pt idx="471">
                  <c:v>0.10355399999999999</c:v>
                </c:pt>
                <c:pt idx="472">
                  <c:v>0.102105</c:v>
                </c:pt>
                <c:pt idx="473">
                  <c:v>9.8154000000000005E-2</c:v>
                </c:pt>
                <c:pt idx="474">
                  <c:v>9.3732999999999997E-2</c:v>
                </c:pt>
                <c:pt idx="475">
                  <c:v>9.2881000000000005E-2</c:v>
                </c:pt>
                <c:pt idx="476">
                  <c:v>9.3143000000000004E-2</c:v>
                </c:pt>
                <c:pt idx="477">
                  <c:v>9.3139E-2</c:v>
                </c:pt>
                <c:pt idx="478">
                  <c:v>9.3885999999999997E-2</c:v>
                </c:pt>
                <c:pt idx="479">
                  <c:v>9.3654000000000001E-2</c:v>
                </c:pt>
                <c:pt idx="480">
                  <c:v>9.3534000000000006E-2</c:v>
                </c:pt>
                <c:pt idx="481">
                  <c:v>9.3493999999999994E-2</c:v>
                </c:pt>
                <c:pt idx="482">
                  <c:v>9.3108999999999997E-2</c:v>
                </c:pt>
                <c:pt idx="483">
                  <c:v>9.2785999999999993E-2</c:v>
                </c:pt>
                <c:pt idx="484">
                  <c:v>9.2876E-2</c:v>
                </c:pt>
                <c:pt idx="485">
                  <c:v>9.4950999999999994E-2</c:v>
                </c:pt>
                <c:pt idx="486">
                  <c:v>9.6277000000000001E-2</c:v>
                </c:pt>
                <c:pt idx="487">
                  <c:v>9.8719000000000001E-2</c:v>
                </c:pt>
                <c:pt idx="488">
                  <c:v>0.100496</c:v>
                </c:pt>
                <c:pt idx="489">
                  <c:v>0.105665</c:v>
                </c:pt>
                <c:pt idx="490">
                  <c:v>0.106684</c:v>
                </c:pt>
                <c:pt idx="491">
                  <c:v>0.107073</c:v>
                </c:pt>
                <c:pt idx="492">
                  <c:v>0.109166</c:v>
                </c:pt>
                <c:pt idx="493">
                  <c:v>0.109886</c:v>
                </c:pt>
                <c:pt idx="494">
                  <c:v>0.110845</c:v>
                </c:pt>
                <c:pt idx="495">
                  <c:v>0.112058</c:v>
                </c:pt>
                <c:pt idx="496">
                  <c:v>0.11379</c:v>
                </c:pt>
                <c:pt idx="497">
                  <c:v>0.11478099999999999</c:v>
                </c:pt>
                <c:pt idx="498">
                  <c:v>0.115604</c:v>
                </c:pt>
                <c:pt idx="499">
                  <c:v>0.116381</c:v>
                </c:pt>
                <c:pt idx="500">
                  <c:v>0.11749</c:v>
                </c:pt>
                <c:pt idx="501">
                  <c:v>0.11833200000000001</c:v>
                </c:pt>
                <c:pt idx="502">
                  <c:v>0.11878</c:v>
                </c:pt>
                <c:pt idx="503">
                  <c:v>0.118906</c:v>
                </c:pt>
                <c:pt idx="504">
                  <c:v>0.118494</c:v>
                </c:pt>
                <c:pt idx="505">
                  <c:v>0.11446099999999999</c:v>
                </c:pt>
                <c:pt idx="506">
                  <c:v>0.104049</c:v>
                </c:pt>
                <c:pt idx="507">
                  <c:v>0.102357</c:v>
                </c:pt>
                <c:pt idx="508">
                  <c:v>0.10169400000000001</c:v>
                </c:pt>
                <c:pt idx="509">
                  <c:v>9.5307000000000003E-2</c:v>
                </c:pt>
                <c:pt idx="510">
                  <c:v>9.2247999999999997E-2</c:v>
                </c:pt>
                <c:pt idx="511">
                  <c:v>9.1755000000000003E-2</c:v>
                </c:pt>
                <c:pt idx="512">
                  <c:v>9.1697000000000001E-2</c:v>
                </c:pt>
                <c:pt idx="513">
                  <c:v>9.2044000000000001E-2</c:v>
                </c:pt>
                <c:pt idx="514">
                  <c:v>9.3498999999999999E-2</c:v>
                </c:pt>
                <c:pt idx="515">
                  <c:v>9.3990000000000004E-2</c:v>
                </c:pt>
                <c:pt idx="516">
                  <c:v>9.4103000000000006E-2</c:v>
                </c:pt>
                <c:pt idx="517">
                  <c:v>9.4127000000000002E-2</c:v>
                </c:pt>
                <c:pt idx="518">
                  <c:v>9.4350000000000003E-2</c:v>
                </c:pt>
                <c:pt idx="519">
                  <c:v>9.4316999999999998E-2</c:v>
                </c:pt>
                <c:pt idx="520">
                  <c:v>9.4548999999999994E-2</c:v>
                </c:pt>
                <c:pt idx="521">
                  <c:v>9.4468999999999997E-2</c:v>
                </c:pt>
                <c:pt idx="522">
                  <c:v>9.4340999999999994E-2</c:v>
                </c:pt>
                <c:pt idx="523">
                  <c:v>9.4317999999999999E-2</c:v>
                </c:pt>
                <c:pt idx="524">
                  <c:v>9.4527E-2</c:v>
                </c:pt>
                <c:pt idx="525">
                  <c:v>9.4237000000000001E-2</c:v>
                </c:pt>
                <c:pt idx="526">
                  <c:v>9.2914999999999998E-2</c:v>
                </c:pt>
                <c:pt idx="527">
                  <c:v>9.3472E-2</c:v>
                </c:pt>
                <c:pt idx="528">
                  <c:v>9.3710000000000002E-2</c:v>
                </c:pt>
                <c:pt idx="529">
                  <c:v>9.3619999999999995E-2</c:v>
                </c:pt>
                <c:pt idx="530">
                  <c:v>9.3144000000000005E-2</c:v>
                </c:pt>
                <c:pt idx="531">
                  <c:v>9.2922000000000005E-2</c:v>
                </c:pt>
                <c:pt idx="532">
                  <c:v>9.2312000000000005E-2</c:v>
                </c:pt>
                <c:pt idx="533">
                  <c:v>9.1767000000000001E-2</c:v>
                </c:pt>
                <c:pt idx="534">
                  <c:v>9.0908000000000003E-2</c:v>
                </c:pt>
                <c:pt idx="535">
                  <c:v>9.0415999999999996E-2</c:v>
                </c:pt>
                <c:pt idx="536">
                  <c:v>9.0247999999999995E-2</c:v>
                </c:pt>
                <c:pt idx="537">
                  <c:v>8.9570999999999998E-2</c:v>
                </c:pt>
                <c:pt idx="538">
                  <c:v>8.8702000000000003E-2</c:v>
                </c:pt>
                <c:pt idx="539">
                  <c:v>8.8383000000000003E-2</c:v>
                </c:pt>
                <c:pt idx="540">
                  <c:v>8.8242000000000001E-2</c:v>
                </c:pt>
                <c:pt idx="541">
                  <c:v>8.8088E-2</c:v>
                </c:pt>
                <c:pt idx="542">
                  <c:v>8.7647000000000003E-2</c:v>
                </c:pt>
                <c:pt idx="543">
                  <c:v>8.7453000000000003E-2</c:v>
                </c:pt>
                <c:pt idx="544">
                  <c:v>8.7222999999999995E-2</c:v>
                </c:pt>
                <c:pt idx="545">
                  <c:v>8.7216000000000002E-2</c:v>
                </c:pt>
                <c:pt idx="546">
                  <c:v>8.6874000000000007E-2</c:v>
                </c:pt>
                <c:pt idx="547">
                  <c:v>8.6491999999999999E-2</c:v>
                </c:pt>
                <c:pt idx="548">
                  <c:v>8.6105000000000001E-2</c:v>
                </c:pt>
                <c:pt idx="549">
                  <c:v>8.5568000000000005E-2</c:v>
                </c:pt>
                <c:pt idx="550">
                  <c:v>8.5416000000000006E-2</c:v>
                </c:pt>
                <c:pt idx="551">
                  <c:v>8.4890999999999994E-2</c:v>
                </c:pt>
                <c:pt idx="552">
                  <c:v>8.4909999999999999E-2</c:v>
                </c:pt>
                <c:pt idx="553">
                  <c:v>8.4666000000000005E-2</c:v>
                </c:pt>
                <c:pt idx="554">
                  <c:v>8.4287000000000001E-2</c:v>
                </c:pt>
                <c:pt idx="555">
                  <c:v>8.3740999999999996E-2</c:v>
                </c:pt>
                <c:pt idx="556">
                  <c:v>8.3708000000000005E-2</c:v>
                </c:pt>
                <c:pt idx="557">
                  <c:v>8.3983000000000002E-2</c:v>
                </c:pt>
                <c:pt idx="558">
                  <c:v>8.3592E-2</c:v>
                </c:pt>
                <c:pt idx="559">
                  <c:v>8.3146999999999999E-2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30120"/>
        <c:axId val="228730904"/>
      </c:lineChart>
      <c:catAx>
        <c:axId val="22873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0904"/>
        <c:crosses val="autoZero"/>
        <c:auto val="1"/>
        <c:lblAlgn val="ctr"/>
        <c:lblOffset val="100"/>
        <c:noMultiLvlLbl val="0"/>
      </c:catAx>
      <c:valAx>
        <c:axId val="2287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data!$C$2:$C$561</c:f>
              <c:numCache>
                <c:formatCode>General</c:formatCode>
                <c:ptCount val="560"/>
                <c:pt idx="0">
                  <c:v>1.3678349999999999</c:v>
                </c:pt>
                <c:pt idx="1">
                  <c:v>1.3310519999999999</c:v>
                </c:pt>
                <c:pt idx="2">
                  <c:v>1.3311900000000001</c:v>
                </c:pt>
                <c:pt idx="3">
                  <c:v>1.339429</c:v>
                </c:pt>
                <c:pt idx="4">
                  <c:v>1.340049</c:v>
                </c:pt>
                <c:pt idx="5">
                  <c:v>1.3413060000000001</c:v>
                </c:pt>
                <c:pt idx="6">
                  <c:v>1.3419570000000001</c:v>
                </c:pt>
                <c:pt idx="7">
                  <c:v>1.342211</c:v>
                </c:pt>
                <c:pt idx="8">
                  <c:v>1.3420730000000001</c:v>
                </c:pt>
                <c:pt idx="9">
                  <c:v>1.3417939999999999</c:v>
                </c:pt>
                <c:pt idx="10">
                  <c:v>1.3416809999999999</c:v>
                </c:pt>
                <c:pt idx="11">
                  <c:v>1.3417479999999999</c:v>
                </c:pt>
                <c:pt idx="12">
                  <c:v>1.341926</c:v>
                </c:pt>
                <c:pt idx="13">
                  <c:v>1.3420639999999999</c:v>
                </c:pt>
                <c:pt idx="14">
                  <c:v>1.3421270000000001</c:v>
                </c:pt>
                <c:pt idx="15">
                  <c:v>1.342276</c:v>
                </c:pt>
                <c:pt idx="16">
                  <c:v>1.3425069999999999</c:v>
                </c:pt>
                <c:pt idx="17">
                  <c:v>1.342851</c:v>
                </c:pt>
                <c:pt idx="18">
                  <c:v>1.3431200000000001</c:v>
                </c:pt>
                <c:pt idx="19">
                  <c:v>1.3432900000000001</c:v>
                </c:pt>
                <c:pt idx="20">
                  <c:v>1.3433949999999999</c:v>
                </c:pt>
                <c:pt idx="21">
                  <c:v>1.343631</c:v>
                </c:pt>
                <c:pt idx="22">
                  <c:v>1.3436859999999999</c:v>
                </c:pt>
                <c:pt idx="23">
                  <c:v>1.343531</c:v>
                </c:pt>
                <c:pt idx="24">
                  <c:v>1.343491</c:v>
                </c:pt>
                <c:pt idx="25">
                  <c:v>1.3433219999999999</c:v>
                </c:pt>
                <c:pt idx="26">
                  <c:v>1.3433390000000001</c:v>
                </c:pt>
                <c:pt idx="27">
                  <c:v>1.3433029999999999</c:v>
                </c:pt>
                <c:pt idx="28">
                  <c:v>1.3383259999999999</c:v>
                </c:pt>
                <c:pt idx="29">
                  <c:v>1.340266</c:v>
                </c:pt>
                <c:pt idx="30">
                  <c:v>1.3404510000000001</c:v>
                </c:pt>
                <c:pt idx="31">
                  <c:v>1.3409279999999999</c:v>
                </c:pt>
                <c:pt idx="32">
                  <c:v>1.341291</c:v>
                </c:pt>
                <c:pt idx="33">
                  <c:v>1.3414250000000001</c:v>
                </c:pt>
                <c:pt idx="34">
                  <c:v>1.3403830000000001</c:v>
                </c:pt>
                <c:pt idx="35">
                  <c:v>1.337542</c:v>
                </c:pt>
                <c:pt idx="36">
                  <c:v>1.3232470000000001</c:v>
                </c:pt>
                <c:pt idx="37">
                  <c:v>1.321785</c:v>
                </c:pt>
                <c:pt idx="38">
                  <c:v>1.2962579999999999</c:v>
                </c:pt>
                <c:pt idx="39">
                  <c:v>1.2957529999999999</c:v>
                </c:pt>
                <c:pt idx="40">
                  <c:v>1.290975</c:v>
                </c:pt>
                <c:pt idx="41">
                  <c:v>1.2836190000000001</c:v>
                </c:pt>
                <c:pt idx="42">
                  <c:v>1.2814719999999999</c:v>
                </c:pt>
                <c:pt idx="43">
                  <c:v>1.2720290000000001</c:v>
                </c:pt>
                <c:pt idx="44">
                  <c:v>1.266292</c:v>
                </c:pt>
                <c:pt idx="45">
                  <c:v>1.2720089999999999</c:v>
                </c:pt>
                <c:pt idx="46">
                  <c:v>1.2766360000000001</c:v>
                </c:pt>
                <c:pt idx="47">
                  <c:v>1.2843629999999999</c:v>
                </c:pt>
                <c:pt idx="48">
                  <c:v>1.289067</c:v>
                </c:pt>
                <c:pt idx="49">
                  <c:v>1.2925469999999999</c:v>
                </c:pt>
                <c:pt idx="50">
                  <c:v>1.2929919999999999</c:v>
                </c:pt>
                <c:pt idx="51">
                  <c:v>1.294286</c:v>
                </c:pt>
                <c:pt idx="52">
                  <c:v>1.2958620000000001</c:v>
                </c:pt>
                <c:pt idx="53">
                  <c:v>1.2974950000000001</c:v>
                </c:pt>
                <c:pt idx="54">
                  <c:v>1.3016700000000001</c:v>
                </c:pt>
                <c:pt idx="55">
                  <c:v>1.3136019999999999</c:v>
                </c:pt>
                <c:pt idx="56">
                  <c:v>1.3284990000000001</c:v>
                </c:pt>
                <c:pt idx="57">
                  <c:v>1.33327</c:v>
                </c:pt>
                <c:pt idx="58">
                  <c:v>1.35134</c:v>
                </c:pt>
                <c:pt idx="59">
                  <c:v>1.366366</c:v>
                </c:pt>
                <c:pt idx="60">
                  <c:v>1.38974</c:v>
                </c:pt>
                <c:pt idx="61">
                  <c:v>1.402347</c:v>
                </c:pt>
                <c:pt idx="62">
                  <c:v>1.3999809999999999</c:v>
                </c:pt>
                <c:pt idx="63">
                  <c:v>1.3824419999999999</c:v>
                </c:pt>
                <c:pt idx="64">
                  <c:v>1.356638</c:v>
                </c:pt>
                <c:pt idx="65">
                  <c:v>1.345102</c:v>
                </c:pt>
                <c:pt idx="66">
                  <c:v>1.31626</c:v>
                </c:pt>
                <c:pt idx="67">
                  <c:v>1.308602</c:v>
                </c:pt>
                <c:pt idx="68">
                  <c:v>1.3031440000000001</c:v>
                </c:pt>
                <c:pt idx="69">
                  <c:v>1.3087759999999999</c:v>
                </c:pt>
                <c:pt idx="70">
                  <c:v>1.302362</c:v>
                </c:pt>
                <c:pt idx="71">
                  <c:v>1.2737050000000001</c:v>
                </c:pt>
                <c:pt idx="72">
                  <c:v>1.2536400000000001</c:v>
                </c:pt>
                <c:pt idx="73">
                  <c:v>1.21858</c:v>
                </c:pt>
                <c:pt idx="74">
                  <c:v>1.190402</c:v>
                </c:pt>
                <c:pt idx="75">
                  <c:v>1.157859</c:v>
                </c:pt>
                <c:pt idx="76">
                  <c:v>1.141232</c:v>
                </c:pt>
                <c:pt idx="77">
                  <c:v>1.1347240000000001</c:v>
                </c:pt>
                <c:pt idx="78">
                  <c:v>1.150026</c:v>
                </c:pt>
                <c:pt idx="79">
                  <c:v>1.1781980000000001</c:v>
                </c:pt>
                <c:pt idx="80">
                  <c:v>1.194415</c:v>
                </c:pt>
                <c:pt idx="81">
                  <c:v>1.2856959999999999</c:v>
                </c:pt>
                <c:pt idx="82">
                  <c:v>1.3101130000000001</c:v>
                </c:pt>
                <c:pt idx="83">
                  <c:v>1.319906</c:v>
                </c:pt>
                <c:pt idx="84">
                  <c:v>1.331423</c:v>
                </c:pt>
                <c:pt idx="85">
                  <c:v>1.3486800000000001</c:v>
                </c:pt>
                <c:pt idx="86">
                  <c:v>1.353145</c:v>
                </c:pt>
                <c:pt idx="87">
                  <c:v>1.346036</c:v>
                </c:pt>
                <c:pt idx="88">
                  <c:v>1.32416</c:v>
                </c:pt>
                <c:pt idx="89">
                  <c:v>1.304467</c:v>
                </c:pt>
                <c:pt idx="90">
                  <c:v>1.2711920000000001</c:v>
                </c:pt>
                <c:pt idx="91">
                  <c:v>1.243798</c:v>
                </c:pt>
                <c:pt idx="92">
                  <c:v>1.218761</c:v>
                </c:pt>
                <c:pt idx="93">
                  <c:v>1.1949339999999999</c:v>
                </c:pt>
                <c:pt idx="94">
                  <c:v>1.1805570000000001</c:v>
                </c:pt>
                <c:pt idx="95">
                  <c:v>1.1753469999999999</c:v>
                </c:pt>
                <c:pt idx="96">
                  <c:v>1.2113640000000001</c:v>
                </c:pt>
                <c:pt idx="97">
                  <c:v>1.2458210000000001</c:v>
                </c:pt>
                <c:pt idx="98">
                  <c:v>1.2888660000000001</c:v>
                </c:pt>
                <c:pt idx="99">
                  <c:v>1.313898</c:v>
                </c:pt>
                <c:pt idx="100">
                  <c:v>1.3314969999999999</c:v>
                </c:pt>
                <c:pt idx="101">
                  <c:v>1.342606</c:v>
                </c:pt>
                <c:pt idx="102">
                  <c:v>1.348773</c:v>
                </c:pt>
                <c:pt idx="103">
                  <c:v>1.3514660000000001</c:v>
                </c:pt>
                <c:pt idx="104">
                  <c:v>1.3479540000000001</c:v>
                </c:pt>
                <c:pt idx="105">
                  <c:v>1.336111</c:v>
                </c:pt>
                <c:pt idx="106">
                  <c:v>1.3215079999999999</c:v>
                </c:pt>
                <c:pt idx="107">
                  <c:v>1.2976669999999999</c:v>
                </c:pt>
                <c:pt idx="108">
                  <c:v>1.276456</c:v>
                </c:pt>
                <c:pt idx="109">
                  <c:v>1.247903</c:v>
                </c:pt>
                <c:pt idx="110">
                  <c:v>1.232496</c:v>
                </c:pt>
                <c:pt idx="111">
                  <c:v>1.193913</c:v>
                </c:pt>
                <c:pt idx="112">
                  <c:v>1.1722349999999999</c:v>
                </c:pt>
                <c:pt idx="113">
                  <c:v>1.1585589999999999</c:v>
                </c:pt>
                <c:pt idx="114">
                  <c:v>1.1489149999999999</c:v>
                </c:pt>
                <c:pt idx="115">
                  <c:v>1.164455</c:v>
                </c:pt>
                <c:pt idx="116">
                  <c:v>1.123686</c:v>
                </c:pt>
                <c:pt idx="117">
                  <c:v>1.2285649999999999</c:v>
                </c:pt>
                <c:pt idx="118">
                  <c:v>1.2645839999999999</c:v>
                </c:pt>
                <c:pt idx="119">
                  <c:v>1.3182259999999999</c:v>
                </c:pt>
                <c:pt idx="120">
                  <c:v>1.3510120000000001</c:v>
                </c:pt>
                <c:pt idx="121">
                  <c:v>1.361863</c:v>
                </c:pt>
                <c:pt idx="122">
                  <c:v>1.398496</c:v>
                </c:pt>
                <c:pt idx="123">
                  <c:v>1.3988560000000001</c:v>
                </c:pt>
                <c:pt idx="124">
                  <c:v>1.3930560000000001</c:v>
                </c:pt>
                <c:pt idx="125">
                  <c:v>1.3827419999999999</c:v>
                </c:pt>
                <c:pt idx="126">
                  <c:v>1.4182710000000001</c:v>
                </c:pt>
                <c:pt idx="127">
                  <c:v>1.3507750000000001</c:v>
                </c:pt>
                <c:pt idx="128">
                  <c:v>1.321493</c:v>
                </c:pt>
                <c:pt idx="129">
                  <c:v>1.3033440000000001</c:v>
                </c:pt>
                <c:pt idx="130">
                  <c:v>1.2870299999999999</c:v>
                </c:pt>
                <c:pt idx="131">
                  <c:v>1.267773</c:v>
                </c:pt>
                <c:pt idx="132">
                  <c:v>1.2588600000000001</c:v>
                </c:pt>
                <c:pt idx="133">
                  <c:v>1.236729</c:v>
                </c:pt>
                <c:pt idx="134">
                  <c:v>1.227643</c:v>
                </c:pt>
                <c:pt idx="135">
                  <c:v>1.21872</c:v>
                </c:pt>
                <c:pt idx="136">
                  <c:v>1.229139</c:v>
                </c:pt>
                <c:pt idx="137">
                  <c:v>1.248262</c:v>
                </c:pt>
                <c:pt idx="138">
                  <c:v>1.2535499999999999</c:v>
                </c:pt>
                <c:pt idx="139">
                  <c:v>1.2579899999999999</c:v>
                </c:pt>
                <c:pt idx="140">
                  <c:v>1.2645</c:v>
                </c:pt>
                <c:pt idx="141">
                  <c:v>1.271482</c:v>
                </c:pt>
                <c:pt idx="142">
                  <c:v>1.2733300000000001</c:v>
                </c:pt>
                <c:pt idx="143">
                  <c:v>1.2767790000000001</c:v>
                </c:pt>
                <c:pt idx="144">
                  <c:v>1.2766059999999999</c:v>
                </c:pt>
                <c:pt idx="145">
                  <c:v>1.2709680000000001</c:v>
                </c:pt>
                <c:pt idx="146">
                  <c:v>1.254197</c:v>
                </c:pt>
                <c:pt idx="147">
                  <c:v>1.226702</c:v>
                </c:pt>
                <c:pt idx="148">
                  <c:v>1.204186</c:v>
                </c:pt>
                <c:pt idx="149">
                  <c:v>1.1781349999999999</c:v>
                </c:pt>
                <c:pt idx="150">
                  <c:v>1.1558839999999999</c:v>
                </c:pt>
                <c:pt idx="151">
                  <c:v>1.123963</c:v>
                </c:pt>
                <c:pt idx="152">
                  <c:v>1.1074379999999999</c:v>
                </c:pt>
                <c:pt idx="153">
                  <c:v>1.117936</c:v>
                </c:pt>
                <c:pt idx="154">
                  <c:v>1.1191660000000001</c:v>
                </c:pt>
                <c:pt idx="155">
                  <c:v>1.195085</c:v>
                </c:pt>
                <c:pt idx="156">
                  <c:v>1.211209</c:v>
                </c:pt>
                <c:pt idx="157">
                  <c:v>1.1998960000000001</c:v>
                </c:pt>
                <c:pt idx="158">
                  <c:v>1.2802629999999999</c:v>
                </c:pt>
                <c:pt idx="159">
                  <c:v>1.3191889999999999</c:v>
                </c:pt>
                <c:pt idx="160">
                  <c:v>1.3366709999999999</c:v>
                </c:pt>
                <c:pt idx="161">
                  <c:v>1.3620030000000001</c:v>
                </c:pt>
                <c:pt idx="162">
                  <c:v>1.3825350000000001</c:v>
                </c:pt>
                <c:pt idx="163">
                  <c:v>1.392703</c:v>
                </c:pt>
                <c:pt idx="164">
                  <c:v>1.370204</c:v>
                </c:pt>
                <c:pt idx="165">
                  <c:v>1.3513539999999999</c:v>
                </c:pt>
                <c:pt idx="166">
                  <c:v>1.3330569999999999</c:v>
                </c:pt>
                <c:pt idx="167">
                  <c:v>1.307043</c:v>
                </c:pt>
                <c:pt idx="168">
                  <c:v>1.291879</c:v>
                </c:pt>
                <c:pt idx="169">
                  <c:v>1.2857209999999999</c:v>
                </c:pt>
                <c:pt idx="170">
                  <c:v>1.2830649999999999</c:v>
                </c:pt>
                <c:pt idx="171">
                  <c:v>1.287364</c:v>
                </c:pt>
                <c:pt idx="172">
                  <c:v>1.3105830000000001</c:v>
                </c:pt>
                <c:pt idx="173">
                  <c:v>1.326662</c:v>
                </c:pt>
                <c:pt idx="174">
                  <c:v>1.3556330000000001</c:v>
                </c:pt>
                <c:pt idx="175">
                  <c:v>1.3692310000000001</c:v>
                </c:pt>
                <c:pt idx="176">
                  <c:v>1.3629230000000001</c:v>
                </c:pt>
                <c:pt idx="177">
                  <c:v>1.371759</c:v>
                </c:pt>
                <c:pt idx="178">
                  <c:v>1.3757839999999999</c:v>
                </c:pt>
                <c:pt idx="179">
                  <c:v>1.3836569999999999</c:v>
                </c:pt>
                <c:pt idx="180">
                  <c:v>1.3826510000000001</c:v>
                </c:pt>
                <c:pt idx="181">
                  <c:v>1.3826799999999999</c:v>
                </c:pt>
                <c:pt idx="182">
                  <c:v>1.391189</c:v>
                </c:pt>
                <c:pt idx="183">
                  <c:v>1.392477</c:v>
                </c:pt>
                <c:pt idx="184">
                  <c:v>1.398385</c:v>
                </c:pt>
                <c:pt idx="185">
                  <c:v>1.401724</c:v>
                </c:pt>
                <c:pt idx="186">
                  <c:v>1.403238</c:v>
                </c:pt>
                <c:pt idx="187">
                  <c:v>1.4036759999999999</c:v>
                </c:pt>
                <c:pt idx="188">
                  <c:v>1.402523</c:v>
                </c:pt>
                <c:pt idx="189">
                  <c:v>1.3998919999999999</c:v>
                </c:pt>
                <c:pt idx="190">
                  <c:v>1.395861</c:v>
                </c:pt>
                <c:pt idx="191">
                  <c:v>1.3917219999999999</c:v>
                </c:pt>
                <c:pt idx="192">
                  <c:v>1.3883529999999999</c:v>
                </c:pt>
                <c:pt idx="193">
                  <c:v>1.3866560000000001</c:v>
                </c:pt>
                <c:pt idx="194">
                  <c:v>1.3858760000000001</c:v>
                </c:pt>
                <c:pt idx="195">
                  <c:v>1.38544</c:v>
                </c:pt>
                <c:pt idx="196">
                  <c:v>1.385556</c:v>
                </c:pt>
                <c:pt idx="197">
                  <c:v>1.3853850000000001</c:v>
                </c:pt>
                <c:pt idx="198">
                  <c:v>1.385818</c:v>
                </c:pt>
                <c:pt idx="199">
                  <c:v>1.385432</c:v>
                </c:pt>
                <c:pt idx="200">
                  <c:v>1.385087</c:v>
                </c:pt>
                <c:pt idx="201">
                  <c:v>1.3848560000000001</c:v>
                </c:pt>
                <c:pt idx="202">
                  <c:v>1.3844030000000001</c:v>
                </c:pt>
                <c:pt idx="203">
                  <c:v>1.384476</c:v>
                </c:pt>
                <c:pt idx="204">
                  <c:v>1.3851260000000001</c:v>
                </c:pt>
                <c:pt idx="205">
                  <c:v>1.386935</c:v>
                </c:pt>
                <c:pt idx="206">
                  <c:v>1.3883890000000001</c:v>
                </c:pt>
                <c:pt idx="207">
                  <c:v>1.3912</c:v>
                </c:pt>
                <c:pt idx="208">
                  <c:v>1.39551</c:v>
                </c:pt>
                <c:pt idx="209">
                  <c:v>1.3998409999999999</c:v>
                </c:pt>
                <c:pt idx="210">
                  <c:v>1.4044639999999999</c:v>
                </c:pt>
                <c:pt idx="211">
                  <c:v>1.4064479999999999</c:v>
                </c:pt>
                <c:pt idx="212">
                  <c:v>1.4079889999999999</c:v>
                </c:pt>
                <c:pt idx="213">
                  <c:v>1.4095949999999999</c:v>
                </c:pt>
                <c:pt idx="214">
                  <c:v>1.4095819999999999</c:v>
                </c:pt>
                <c:pt idx="215">
                  <c:v>1.4063429999999999</c:v>
                </c:pt>
                <c:pt idx="216">
                  <c:v>1.3981140000000001</c:v>
                </c:pt>
                <c:pt idx="217">
                  <c:v>1.391832</c:v>
                </c:pt>
                <c:pt idx="218">
                  <c:v>1.382949</c:v>
                </c:pt>
                <c:pt idx="219">
                  <c:v>1.379724</c:v>
                </c:pt>
                <c:pt idx="220">
                  <c:v>1.3773869999999999</c:v>
                </c:pt>
                <c:pt idx="221">
                  <c:v>1.374843</c:v>
                </c:pt>
                <c:pt idx="222">
                  <c:v>1.3737440000000001</c:v>
                </c:pt>
                <c:pt idx="223">
                  <c:v>1.3775269999999999</c:v>
                </c:pt>
                <c:pt idx="224">
                  <c:v>1.381615</c:v>
                </c:pt>
                <c:pt idx="225">
                  <c:v>1.38449</c:v>
                </c:pt>
                <c:pt idx="226">
                  <c:v>1.3885540000000001</c:v>
                </c:pt>
                <c:pt idx="227">
                  <c:v>1.3940399999999999</c:v>
                </c:pt>
                <c:pt idx="228">
                  <c:v>1.400684</c:v>
                </c:pt>
                <c:pt idx="229">
                  <c:v>1.406766</c:v>
                </c:pt>
                <c:pt idx="230">
                  <c:v>1.4141790000000001</c:v>
                </c:pt>
                <c:pt idx="231">
                  <c:v>1.422506</c:v>
                </c:pt>
                <c:pt idx="232">
                  <c:v>1.432607</c:v>
                </c:pt>
                <c:pt idx="233">
                  <c:v>1.4419679999999999</c:v>
                </c:pt>
                <c:pt idx="234">
                  <c:v>1.446709</c:v>
                </c:pt>
                <c:pt idx="235">
                  <c:v>1.449929</c:v>
                </c:pt>
                <c:pt idx="236">
                  <c:v>1.457754</c:v>
                </c:pt>
                <c:pt idx="237">
                  <c:v>1.454407</c:v>
                </c:pt>
                <c:pt idx="238">
                  <c:v>1.4546680000000001</c:v>
                </c:pt>
                <c:pt idx="239">
                  <c:v>1.454466</c:v>
                </c:pt>
                <c:pt idx="240">
                  <c:v>1.453481</c:v>
                </c:pt>
                <c:pt idx="241">
                  <c:v>1.4527399999999999</c:v>
                </c:pt>
                <c:pt idx="242">
                  <c:v>1.4525749999999999</c:v>
                </c:pt>
                <c:pt idx="243">
                  <c:v>1.4527350000000001</c:v>
                </c:pt>
                <c:pt idx="244">
                  <c:v>1.453338</c:v>
                </c:pt>
                <c:pt idx="245">
                  <c:v>1.455414</c:v>
                </c:pt>
                <c:pt idx="246">
                  <c:v>1.4574480000000001</c:v>
                </c:pt>
                <c:pt idx="247">
                  <c:v>1.4596199999999999</c:v>
                </c:pt>
                <c:pt idx="248">
                  <c:v>1.4621839999999999</c:v>
                </c:pt>
                <c:pt idx="249">
                  <c:v>1.463924</c:v>
                </c:pt>
                <c:pt idx="250">
                  <c:v>1.464475</c:v>
                </c:pt>
                <c:pt idx="251">
                  <c:v>1.464826</c:v>
                </c:pt>
                <c:pt idx="252">
                  <c:v>1.4649840000000001</c:v>
                </c:pt>
                <c:pt idx="253">
                  <c:v>1.4646859999999999</c:v>
                </c:pt>
                <c:pt idx="254">
                  <c:v>1.464181</c:v>
                </c:pt>
                <c:pt idx="255">
                  <c:v>1.464002</c:v>
                </c:pt>
                <c:pt idx="256">
                  <c:v>1.4633689999999999</c:v>
                </c:pt>
                <c:pt idx="257">
                  <c:v>1.4628300000000001</c:v>
                </c:pt>
                <c:pt idx="258">
                  <c:v>1.463444</c:v>
                </c:pt>
                <c:pt idx="259">
                  <c:v>1.462019</c:v>
                </c:pt>
                <c:pt idx="260">
                  <c:v>1.460213</c:v>
                </c:pt>
                <c:pt idx="261">
                  <c:v>1.4585250000000001</c:v>
                </c:pt>
                <c:pt idx="262">
                  <c:v>1.4574069999999999</c:v>
                </c:pt>
                <c:pt idx="263">
                  <c:v>1.45452</c:v>
                </c:pt>
                <c:pt idx="264">
                  <c:v>1.4509510000000001</c:v>
                </c:pt>
                <c:pt idx="265">
                  <c:v>1.447363</c:v>
                </c:pt>
                <c:pt idx="266">
                  <c:v>1.4438979999999999</c:v>
                </c:pt>
                <c:pt idx="267">
                  <c:v>1.4417</c:v>
                </c:pt>
                <c:pt idx="268">
                  <c:v>1.4401280000000001</c:v>
                </c:pt>
                <c:pt idx="269">
                  <c:v>1.440536</c:v>
                </c:pt>
                <c:pt idx="270">
                  <c:v>1.4410879999999999</c:v>
                </c:pt>
                <c:pt idx="271">
                  <c:v>1.443311</c:v>
                </c:pt>
                <c:pt idx="272">
                  <c:v>1.441827</c:v>
                </c:pt>
                <c:pt idx="273">
                  <c:v>1.4481280000000001</c:v>
                </c:pt>
                <c:pt idx="274">
                  <c:v>1.4436929999999999</c:v>
                </c:pt>
                <c:pt idx="275">
                  <c:v>1.440275</c:v>
                </c:pt>
                <c:pt idx="276">
                  <c:v>1.4381870000000001</c:v>
                </c:pt>
                <c:pt idx="277">
                  <c:v>1.435049</c:v>
                </c:pt>
                <c:pt idx="278">
                  <c:v>1.431808</c:v>
                </c:pt>
                <c:pt idx="279">
                  <c:v>1.428922</c:v>
                </c:pt>
                <c:pt idx="280">
                  <c:v>1.424558</c:v>
                </c:pt>
                <c:pt idx="281">
                  <c:v>1.4214739999999999</c:v>
                </c:pt>
                <c:pt idx="282">
                  <c:v>1.4206749999999999</c:v>
                </c:pt>
                <c:pt idx="283">
                  <c:v>1.422471</c:v>
                </c:pt>
                <c:pt idx="284">
                  <c:v>1.425351</c:v>
                </c:pt>
                <c:pt idx="285">
                  <c:v>1.427848</c:v>
                </c:pt>
                <c:pt idx="286">
                  <c:v>1.431287</c:v>
                </c:pt>
                <c:pt idx="287">
                  <c:v>1.4346760000000001</c:v>
                </c:pt>
                <c:pt idx="288">
                  <c:v>1.437811</c:v>
                </c:pt>
                <c:pt idx="289">
                  <c:v>1.439883</c:v>
                </c:pt>
                <c:pt idx="290">
                  <c:v>1.4421619999999999</c:v>
                </c:pt>
                <c:pt idx="291">
                  <c:v>1.443241</c:v>
                </c:pt>
                <c:pt idx="292">
                  <c:v>1.443614</c:v>
                </c:pt>
                <c:pt idx="293">
                  <c:v>1.4439439999999999</c:v>
                </c:pt>
                <c:pt idx="294">
                  <c:v>1.4439340000000001</c:v>
                </c:pt>
                <c:pt idx="295">
                  <c:v>1.442977</c:v>
                </c:pt>
                <c:pt idx="296">
                  <c:v>1.43963</c:v>
                </c:pt>
                <c:pt idx="297">
                  <c:v>1.4313640000000001</c:v>
                </c:pt>
                <c:pt idx="298">
                  <c:v>1.4214469999999999</c:v>
                </c:pt>
                <c:pt idx="299">
                  <c:v>1.4111990000000001</c:v>
                </c:pt>
                <c:pt idx="300">
                  <c:v>1.4045270000000001</c:v>
                </c:pt>
                <c:pt idx="301">
                  <c:v>1.3987590000000001</c:v>
                </c:pt>
                <c:pt idx="302">
                  <c:v>1.3933770000000001</c:v>
                </c:pt>
                <c:pt idx="303">
                  <c:v>1.3898360000000001</c:v>
                </c:pt>
                <c:pt idx="304">
                  <c:v>1.387877</c:v>
                </c:pt>
                <c:pt idx="305">
                  <c:v>1.3866339999999999</c:v>
                </c:pt>
                <c:pt idx="306">
                  <c:v>1.392841</c:v>
                </c:pt>
                <c:pt idx="307">
                  <c:v>1.385167</c:v>
                </c:pt>
                <c:pt idx="308">
                  <c:v>1.386223</c:v>
                </c:pt>
                <c:pt idx="309">
                  <c:v>1.38805</c:v>
                </c:pt>
                <c:pt idx="310">
                  <c:v>1.390814</c:v>
                </c:pt>
                <c:pt idx="311">
                  <c:v>1.3934740000000001</c:v>
                </c:pt>
                <c:pt idx="312">
                  <c:v>1.3959360000000001</c:v>
                </c:pt>
                <c:pt idx="313">
                  <c:v>1.3988499999999999</c:v>
                </c:pt>
                <c:pt idx="314">
                  <c:v>1.400153</c:v>
                </c:pt>
                <c:pt idx="315">
                  <c:v>1.401805</c:v>
                </c:pt>
                <c:pt idx="316">
                  <c:v>1.4021269999999999</c:v>
                </c:pt>
                <c:pt idx="317">
                  <c:v>1.402371</c:v>
                </c:pt>
                <c:pt idx="318">
                  <c:v>1.402153</c:v>
                </c:pt>
                <c:pt idx="319">
                  <c:v>1.401532</c:v>
                </c:pt>
                <c:pt idx="320">
                  <c:v>1.4011849999999999</c:v>
                </c:pt>
                <c:pt idx="321">
                  <c:v>1.4009480000000001</c:v>
                </c:pt>
                <c:pt idx="322">
                  <c:v>1.400755</c:v>
                </c:pt>
                <c:pt idx="323">
                  <c:v>1.4007039999999999</c:v>
                </c:pt>
                <c:pt idx="324">
                  <c:v>1.400666</c:v>
                </c:pt>
                <c:pt idx="325">
                  <c:v>1.4007400000000001</c:v>
                </c:pt>
                <c:pt idx="326">
                  <c:v>1.401464</c:v>
                </c:pt>
                <c:pt idx="327">
                  <c:v>1.402825</c:v>
                </c:pt>
                <c:pt idx="328">
                  <c:v>1.4036360000000001</c:v>
                </c:pt>
                <c:pt idx="329">
                  <c:v>1.404094</c:v>
                </c:pt>
                <c:pt idx="330">
                  <c:v>1.404598</c:v>
                </c:pt>
                <c:pt idx="331">
                  <c:v>1.404846</c:v>
                </c:pt>
                <c:pt idx="332">
                  <c:v>1.405149</c:v>
                </c:pt>
                <c:pt idx="333">
                  <c:v>1.405143</c:v>
                </c:pt>
                <c:pt idx="334">
                  <c:v>1.405146</c:v>
                </c:pt>
                <c:pt idx="335">
                  <c:v>1.404936</c:v>
                </c:pt>
                <c:pt idx="336">
                  <c:v>1.404752</c:v>
                </c:pt>
                <c:pt idx="337">
                  <c:v>1.4044019999999999</c:v>
                </c:pt>
                <c:pt idx="338">
                  <c:v>1.4040550000000001</c:v>
                </c:pt>
                <c:pt idx="339">
                  <c:v>1.4039079999999999</c:v>
                </c:pt>
                <c:pt idx="340">
                  <c:v>1.4041429999999999</c:v>
                </c:pt>
                <c:pt idx="341">
                  <c:v>1.4047069999999999</c:v>
                </c:pt>
                <c:pt idx="342">
                  <c:v>1.4061669999999999</c:v>
                </c:pt>
                <c:pt idx="343">
                  <c:v>1.4070860000000001</c:v>
                </c:pt>
                <c:pt idx="344">
                  <c:v>1.408261</c:v>
                </c:pt>
                <c:pt idx="345">
                  <c:v>1.4092560000000001</c:v>
                </c:pt>
                <c:pt idx="346">
                  <c:v>1.4098219999999999</c:v>
                </c:pt>
                <c:pt idx="347">
                  <c:v>1.410196</c:v>
                </c:pt>
                <c:pt idx="348">
                  <c:v>1.4104319999999999</c:v>
                </c:pt>
                <c:pt idx="349">
                  <c:v>1.4104829999999999</c:v>
                </c:pt>
                <c:pt idx="350">
                  <c:v>1.4103239999999999</c:v>
                </c:pt>
                <c:pt idx="351">
                  <c:v>1.409727</c:v>
                </c:pt>
                <c:pt idx="352">
                  <c:v>1.4074599999999999</c:v>
                </c:pt>
                <c:pt idx="353">
                  <c:v>1.40547</c:v>
                </c:pt>
                <c:pt idx="354">
                  <c:v>1.403683</c:v>
                </c:pt>
                <c:pt idx="355">
                  <c:v>1.4017679999999999</c:v>
                </c:pt>
                <c:pt idx="356">
                  <c:v>1.4012579999999999</c:v>
                </c:pt>
                <c:pt idx="357">
                  <c:v>1.4016360000000001</c:v>
                </c:pt>
                <c:pt idx="358">
                  <c:v>1.4019600000000001</c:v>
                </c:pt>
                <c:pt idx="359">
                  <c:v>1.40313</c:v>
                </c:pt>
                <c:pt idx="360">
                  <c:v>1.403335</c:v>
                </c:pt>
                <c:pt idx="361">
                  <c:v>1.403421</c:v>
                </c:pt>
                <c:pt idx="362">
                  <c:v>1.403605</c:v>
                </c:pt>
                <c:pt idx="363">
                  <c:v>1.4036649999999999</c:v>
                </c:pt>
                <c:pt idx="364">
                  <c:v>1.403683</c:v>
                </c:pt>
                <c:pt idx="365">
                  <c:v>1.4035169999999999</c:v>
                </c:pt>
                <c:pt idx="366">
                  <c:v>1.4033709999999999</c:v>
                </c:pt>
                <c:pt idx="367">
                  <c:v>1.4031739999999999</c:v>
                </c:pt>
                <c:pt idx="368">
                  <c:v>1.402997</c:v>
                </c:pt>
                <c:pt idx="369">
                  <c:v>1.40317</c:v>
                </c:pt>
                <c:pt idx="370">
                  <c:v>1.403349</c:v>
                </c:pt>
                <c:pt idx="371">
                  <c:v>1.404093</c:v>
                </c:pt>
                <c:pt idx="372">
                  <c:v>1.4046400000000001</c:v>
                </c:pt>
                <c:pt idx="373">
                  <c:v>1.405405</c:v>
                </c:pt>
                <c:pt idx="374">
                  <c:v>1.4060360000000001</c:v>
                </c:pt>
                <c:pt idx="375">
                  <c:v>1.4065129999999999</c:v>
                </c:pt>
                <c:pt idx="376">
                  <c:v>1.4070069999999999</c:v>
                </c:pt>
                <c:pt idx="377">
                  <c:v>1.407184</c:v>
                </c:pt>
                <c:pt idx="378">
                  <c:v>1.4069510000000001</c:v>
                </c:pt>
                <c:pt idx="379">
                  <c:v>1.407233</c:v>
                </c:pt>
                <c:pt idx="380">
                  <c:v>1.4073310000000001</c:v>
                </c:pt>
                <c:pt idx="381">
                  <c:v>1.4073089999999999</c:v>
                </c:pt>
                <c:pt idx="382">
                  <c:v>1.407313</c:v>
                </c:pt>
                <c:pt idx="383">
                  <c:v>1.407368</c:v>
                </c:pt>
                <c:pt idx="384">
                  <c:v>1.4073899999999999</c:v>
                </c:pt>
                <c:pt idx="385">
                  <c:v>1.407257</c:v>
                </c:pt>
                <c:pt idx="386">
                  <c:v>1.406603</c:v>
                </c:pt>
                <c:pt idx="387">
                  <c:v>1.405097</c:v>
                </c:pt>
                <c:pt idx="388">
                  <c:v>1.4033089999999999</c:v>
                </c:pt>
                <c:pt idx="389">
                  <c:v>1.400901</c:v>
                </c:pt>
                <c:pt idx="390">
                  <c:v>1.397322</c:v>
                </c:pt>
                <c:pt idx="391">
                  <c:v>1.393829</c:v>
                </c:pt>
                <c:pt idx="392">
                  <c:v>1.3904909999999999</c:v>
                </c:pt>
                <c:pt idx="393">
                  <c:v>1.38748</c:v>
                </c:pt>
                <c:pt idx="394">
                  <c:v>1.3845460000000001</c:v>
                </c:pt>
                <c:pt idx="395">
                  <c:v>1.382639</c:v>
                </c:pt>
                <c:pt idx="396">
                  <c:v>1.38141</c:v>
                </c:pt>
                <c:pt idx="397">
                  <c:v>1.3823179999999999</c:v>
                </c:pt>
                <c:pt idx="398">
                  <c:v>1.3831800000000001</c:v>
                </c:pt>
                <c:pt idx="399">
                  <c:v>1.3943680000000001</c:v>
                </c:pt>
                <c:pt idx="400">
                  <c:v>1.3951480000000001</c:v>
                </c:pt>
                <c:pt idx="401">
                  <c:v>1.3957470000000001</c:v>
                </c:pt>
                <c:pt idx="402">
                  <c:v>1.396536</c:v>
                </c:pt>
                <c:pt idx="403">
                  <c:v>1.3968830000000001</c:v>
                </c:pt>
                <c:pt idx="404">
                  <c:v>1.397046</c:v>
                </c:pt>
                <c:pt idx="405">
                  <c:v>1.3969180000000001</c:v>
                </c:pt>
                <c:pt idx="406">
                  <c:v>1.391737</c:v>
                </c:pt>
                <c:pt idx="407">
                  <c:v>1.389923</c:v>
                </c:pt>
                <c:pt idx="408">
                  <c:v>1.3889849999999999</c:v>
                </c:pt>
                <c:pt idx="409">
                  <c:v>1.3883220000000001</c:v>
                </c:pt>
                <c:pt idx="410">
                  <c:v>1.3882190000000001</c:v>
                </c:pt>
                <c:pt idx="411">
                  <c:v>1.3878440000000001</c:v>
                </c:pt>
                <c:pt idx="412">
                  <c:v>1.3875930000000001</c:v>
                </c:pt>
                <c:pt idx="413">
                  <c:v>1.38744</c:v>
                </c:pt>
                <c:pt idx="414">
                  <c:v>1.3873219999999999</c:v>
                </c:pt>
                <c:pt idx="415">
                  <c:v>1.387446</c:v>
                </c:pt>
                <c:pt idx="416">
                  <c:v>1.3875820000000001</c:v>
                </c:pt>
                <c:pt idx="417">
                  <c:v>1.388663</c:v>
                </c:pt>
                <c:pt idx="418">
                  <c:v>1.3889229999999999</c:v>
                </c:pt>
                <c:pt idx="419">
                  <c:v>1.3911359999999999</c:v>
                </c:pt>
                <c:pt idx="420">
                  <c:v>1.393089</c:v>
                </c:pt>
                <c:pt idx="421">
                  <c:v>1.3945749999999999</c:v>
                </c:pt>
                <c:pt idx="422">
                  <c:v>1.3964110000000001</c:v>
                </c:pt>
                <c:pt idx="423">
                  <c:v>1.3976189999999999</c:v>
                </c:pt>
                <c:pt idx="424">
                  <c:v>1.399151</c:v>
                </c:pt>
                <c:pt idx="425">
                  <c:v>1.40021</c:v>
                </c:pt>
                <c:pt idx="426">
                  <c:v>1.4015569999999999</c:v>
                </c:pt>
                <c:pt idx="427">
                  <c:v>1.402811</c:v>
                </c:pt>
                <c:pt idx="428">
                  <c:v>1.4042619999999999</c:v>
                </c:pt>
                <c:pt idx="429">
                  <c:v>1.406256</c:v>
                </c:pt>
                <c:pt idx="430">
                  <c:v>1.4074310000000001</c:v>
                </c:pt>
                <c:pt idx="431">
                  <c:v>1.409009</c:v>
                </c:pt>
                <c:pt idx="432">
                  <c:v>1.4118949999999999</c:v>
                </c:pt>
                <c:pt idx="433">
                  <c:v>1.413788</c:v>
                </c:pt>
                <c:pt idx="434">
                  <c:v>1.418064</c:v>
                </c:pt>
                <c:pt idx="435">
                  <c:v>1.420002</c:v>
                </c:pt>
                <c:pt idx="436">
                  <c:v>1.421448</c:v>
                </c:pt>
                <c:pt idx="437">
                  <c:v>1.4227449999999999</c:v>
                </c:pt>
                <c:pt idx="438">
                  <c:v>1.4232860000000001</c:v>
                </c:pt>
                <c:pt idx="439">
                  <c:v>1.4243459999999999</c:v>
                </c:pt>
                <c:pt idx="440">
                  <c:v>1.425608</c:v>
                </c:pt>
                <c:pt idx="441">
                  <c:v>1.4267730000000001</c:v>
                </c:pt>
                <c:pt idx="442">
                  <c:v>1.4279999999999999</c:v>
                </c:pt>
                <c:pt idx="443">
                  <c:v>1.4292769999999999</c:v>
                </c:pt>
                <c:pt idx="444">
                  <c:v>1.43102</c:v>
                </c:pt>
                <c:pt idx="445">
                  <c:v>1.431675</c:v>
                </c:pt>
                <c:pt idx="446">
                  <c:v>1.4319789999999999</c:v>
                </c:pt>
                <c:pt idx="447">
                  <c:v>1.4317139999999999</c:v>
                </c:pt>
                <c:pt idx="448">
                  <c:v>1.430857</c:v>
                </c:pt>
                <c:pt idx="449">
                  <c:v>1.429413</c:v>
                </c:pt>
                <c:pt idx="450">
                  <c:v>1.4274</c:v>
                </c:pt>
                <c:pt idx="451">
                  <c:v>1.424709</c:v>
                </c:pt>
                <c:pt idx="452">
                  <c:v>1.4217500000000001</c:v>
                </c:pt>
                <c:pt idx="453">
                  <c:v>1.4188449999999999</c:v>
                </c:pt>
                <c:pt idx="454">
                  <c:v>1.415394</c:v>
                </c:pt>
                <c:pt idx="455">
                  <c:v>1.413419</c:v>
                </c:pt>
                <c:pt idx="456">
                  <c:v>1.411575</c:v>
                </c:pt>
                <c:pt idx="457">
                  <c:v>1.408868</c:v>
                </c:pt>
                <c:pt idx="458">
                  <c:v>1.4074169999999999</c:v>
                </c:pt>
                <c:pt idx="459">
                  <c:v>1.406954</c:v>
                </c:pt>
                <c:pt idx="460">
                  <c:v>1.4069970000000001</c:v>
                </c:pt>
                <c:pt idx="461">
                  <c:v>1.4068959999999999</c:v>
                </c:pt>
                <c:pt idx="462">
                  <c:v>1.4072150000000001</c:v>
                </c:pt>
                <c:pt idx="463">
                  <c:v>1.4072439999999999</c:v>
                </c:pt>
                <c:pt idx="464">
                  <c:v>1.4075279999999999</c:v>
                </c:pt>
                <c:pt idx="465">
                  <c:v>1.4078630000000001</c:v>
                </c:pt>
                <c:pt idx="466">
                  <c:v>1.4092579999999999</c:v>
                </c:pt>
                <c:pt idx="467">
                  <c:v>1.409659</c:v>
                </c:pt>
                <c:pt idx="468">
                  <c:v>1.410231</c:v>
                </c:pt>
                <c:pt idx="469">
                  <c:v>1.4105989999999999</c:v>
                </c:pt>
                <c:pt idx="470">
                  <c:v>1.411108</c:v>
                </c:pt>
                <c:pt idx="471">
                  <c:v>1.4118649999999999</c:v>
                </c:pt>
                <c:pt idx="472">
                  <c:v>1.413108</c:v>
                </c:pt>
                <c:pt idx="473">
                  <c:v>1.4136089999999999</c:v>
                </c:pt>
                <c:pt idx="474">
                  <c:v>1.4146609999999999</c:v>
                </c:pt>
                <c:pt idx="475">
                  <c:v>1.417233</c:v>
                </c:pt>
                <c:pt idx="476">
                  <c:v>1.4180649999999999</c:v>
                </c:pt>
                <c:pt idx="477">
                  <c:v>1.420061</c:v>
                </c:pt>
                <c:pt idx="478">
                  <c:v>1.421799</c:v>
                </c:pt>
                <c:pt idx="479">
                  <c:v>1.4247160000000001</c:v>
                </c:pt>
                <c:pt idx="480">
                  <c:v>1.429036</c:v>
                </c:pt>
                <c:pt idx="481">
                  <c:v>1.4316580000000001</c:v>
                </c:pt>
                <c:pt idx="482">
                  <c:v>1.4346639999999999</c:v>
                </c:pt>
                <c:pt idx="483">
                  <c:v>1.436644</c:v>
                </c:pt>
                <c:pt idx="484">
                  <c:v>1.4377089999999999</c:v>
                </c:pt>
                <c:pt idx="485">
                  <c:v>1.437981</c:v>
                </c:pt>
                <c:pt idx="486">
                  <c:v>1.4378789999999999</c:v>
                </c:pt>
                <c:pt idx="487">
                  <c:v>1.437379</c:v>
                </c:pt>
                <c:pt idx="488">
                  <c:v>1.4350970000000001</c:v>
                </c:pt>
                <c:pt idx="489">
                  <c:v>1.4330130000000001</c:v>
                </c:pt>
                <c:pt idx="490">
                  <c:v>1.430404</c:v>
                </c:pt>
                <c:pt idx="491">
                  <c:v>1.427338</c:v>
                </c:pt>
                <c:pt idx="492">
                  <c:v>1.4250719999999999</c:v>
                </c:pt>
                <c:pt idx="493">
                  <c:v>1.4238690000000001</c:v>
                </c:pt>
                <c:pt idx="494">
                  <c:v>1.4227479999999999</c:v>
                </c:pt>
                <c:pt idx="495">
                  <c:v>1.421446</c:v>
                </c:pt>
                <c:pt idx="496">
                  <c:v>1.4204289999999999</c:v>
                </c:pt>
                <c:pt idx="497">
                  <c:v>1.419834</c:v>
                </c:pt>
                <c:pt idx="498">
                  <c:v>1.4199090000000001</c:v>
                </c:pt>
                <c:pt idx="499">
                  <c:v>1.420442</c:v>
                </c:pt>
                <c:pt idx="500">
                  <c:v>1.420601</c:v>
                </c:pt>
                <c:pt idx="501">
                  <c:v>1.4205179999999999</c:v>
                </c:pt>
                <c:pt idx="502">
                  <c:v>1.4211609999999999</c:v>
                </c:pt>
                <c:pt idx="503">
                  <c:v>1.421616</c:v>
                </c:pt>
                <c:pt idx="504">
                  <c:v>1.4223680000000001</c:v>
                </c:pt>
                <c:pt idx="505">
                  <c:v>1.423006</c:v>
                </c:pt>
                <c:pt idx="506">
                  <c:v>1.423529</c:v>
                </c:pt>
                <c:pt idx="507">
                  <c:v>1.4247369999999999</c:v>
                </c:pt>
                <c:pt idx="508">
                  <c:v>1.4256439999999999</c:v>
                </c:pt>
                <c:pt idx="509">
                  <c:v>1.426007</c:v>
                </c:pt>
                <c:pt idx="510">
                  <c:v>1.4266730000000001</c:v>
                </c:pt>
                <c:pt idx="511">
                  <c:v>1.4270970000000001</c:v>
                </c:pt>
                <c:pt idx="512">
                  <c:v>1.4276500000000001</c:v>
                </c:pt>
                <c:pt idx="513">
                  <c:v>1.4288590000000001</c:v>
                </c:pt>
                <c:pt idx="514">
                  <c:v>1.431141</c:v>
                </c:pt>
                <c:pt idx="515">
                  <c:v>1.433913</c:v>
                </c:pt>
                <c:pt idx="516">
                  <c:v>1.437862</c:v>
                </c:pt>
                <c:pt idx="517">
                  <c:v>1.4434640000000001</c:v>
                </c:pt>
                <c:pt idx="518">
                  <c:v>1.4500139999999999</c:v>
                </c:pt>
                <c:pt idx="519">
                  <c:v>1.4575400000000001</c:v>
                </c:pt>
                <c:pt idx="520">
                  <c:v>1.460067</c:v>
                </c:pt>
                <c:pt idx="521">
                  <c:v>1.4609019999999999</c:v>
                </c:pt>
                <c:pt idx="522">
                  <c:v>1.4606170000000001</c:v>
                </c:pt>
                <c:pt idx="523">
                  <c:v>1.459141</c:v>
                </c:pt>
                <c:pt idx="524">
                  <c:v>1.456013</c:v>
                </c:pt>
                <c:pt idx="525">
                  <c:v>1.4503219999999999</c:v>
                </c:pt>
                <c:pt idx="526">
                  <c:v>1.442712</c:v>
                </c:pt>
                <c:pt idx="527">
                  <c:v>1.433799</c:v>
                </c:pt>
                <c:pt idx="528">
                  <c:v>1.4237120000000001</c:v>
                </c:pt>
                <c:pt idx="529">
                  <c:v>1.4147449999999999</c:v>
                </c:pt>
                <c:pt idx="530">
                  <c:v>1.4048039999999999</c:v>
                </c:pt>
                <c:pt idx="531">
                  <c:v>1.396404</c:v>
                </c:pt>
                <c:pt idx="532">
                  <c:v>1.3898779999999999</c:v>
                </c:pt>
                <c:pt idx="533">
                  <c:v>1.383672</c:v>
                </c:pt>
                <c:pt idx="534">
                  <c:v>1.3787849999999999</c:v>
                </c:pt>
                <c:pt idx="535">
                  <c:v>1.374776</c:v>
                </c:pt>
                <c:pt idx="536">
                  <c:v>1.372743</c:v>
                </c:pt>
                <c:pt idx="537">
                  <c:v>1.3729769999999999</c:v>
                </c:pt>
                <c:pt idx="538">
                  <c:v>1.372436</c:v>
                </c:pt>
                <c:pt idx="539">
                  <c:v>1.372525</c:v>
                </c:pt>
                <c:pt idx="540">
                  <c:v>1.372976</c:v>
                </c:pt>
                <c:pt idx="541">
                  <c:v>1.3741049999999999</c:v>
                </c:pt>
                <c:pt idx="542">
                  <c:v>1.376064</c:v>
                </c:pt>
                <c:pt idx="543">
                  <c:v>1.379712</c:v>
                </c:pt>
                <c:pt idx="544">
                  <c:v>1.38398</c:v>
                </c:pt>
                <c:pt idx="545">
                  <c:v>1.3873279999999999</c:v>
                </c:pt>
                <c:pt idx="546">
                  <c:v>1.391767</c:v>
                </c:pt>
                <c:pt idx="547">
                  <c:v>1.397222</c:v>
                </c:pt>
                <c:pt idx="548">
                  <c:v>1.400631</c:v>
                </c:pt>
                <c:pt idx="549">
                  <c:v>1.404922</c:v>
                </c:pt>
                <c:pt idx="550">
                  <c:v>1.407967</c:v>
                </c:pt>
                <c:pt idx="551">
                  <c:v>1.4095439999999999</c:v>
                </c:pt>
                <c:pt idx="552">
                  <c:v>1.410641</c:v>
                </c:pt>
                <c:pt idx="553">
                  <c:v>1.41205</c:v>
                </c:pt>
                <c:pt idx="554">
                  <c:v>1.414021</c:v>
                </c:pt>
                <c:pt idx="555">
                  <c:v>1.4146780000000001</c:v>
                </c:pt>
                <c:pt idx="556">
                  <c:v>1.4160520000000001</c:v>
                </c:pt>
                <c:pt idx="557">
                  <c:v>1.417543</c:v>
                </c:pt>
                <c:pt idx="558">
                  <c:v>1.4183950000000001</c:v>
                </c:pt>
                <c:pt idx="559">
                  <c:v>1.4188730000000001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data!$F$2:$F$561</c:f>
              <c:numCache>
                <c:formatCode>General</c:formatCode>
                <c:ptCount val="560"/>
                <c:pt idx="0">
                  <c:v>1.5159290000000001</c:v>
                </c:pt>
                <c:pt idx="1">
                  <c:v>1.5158670000000001</c:v>
                </c:pt>
                <c:pt idx="2">
                  <c:v>1.5158320000000001</c:v>
                </c:pt>
                <c:pt idx="3">
                  <c:v>1.515741</c:v>
                </c:pt>
                <c:pt idx="4">
                  <c:v>1.515687</c:v>
                </c:pt>
                <c:pt idx="5">
                  <c:v>1.515388</c:v>
                </c:pt>
                <c:pt idx="6">
                  <c:v>1.5149680000000001</c:v>
                </c:pt>
                <c:pt idx="7">
                  <c:v>1.513212</c:v>
                </c:pt>
                <c:pt idx="8">
                  <c:v>1.5119629999999999</c:v>
                </c:pt>
                <c:pt idx="9">
                  <c:v>1.5117179999999999</c:v>
                </c:pt>
                <c:pt idx="10">
                  <c:v>1.5115719999999999</c:v>
                </c:pt>
                <c:pt idx="11">
                  <c:v>1.5113209999999999</c:v>
                </c:pt>
                <c:pt idx="12">
                  <c:v>1.511164</c:v>
                </c:pt>
                <c:pt idx="13">
                  <c:v>1.5110490000000001</c:v>
                </c:pt>
                <c:pt idx="14">
                  <c:v>1.511058</c:v>
                </c:pt>
                <c:pt idx="15">
                  <c:v>1.510996</c:v>
                </c:pt>
                <c:pt idx="16">
                  <c:v>1.510975</c:v>
                </c:pt>
                <c:pt idx="17">
                  <c:v>1.5109939999999999</c:v>
                </c:pt>
                <c:pt idx="18">
                  <c:v>1.5111950000000001</c:v>
                </c:pt>
                <c:pt idx="19">
                  <c:v>1.5116210000000001</c:v>
                </c:pt>
                <c:pt idx="20">
                  <c:v>1.5116419999999999</c:v>
                </c:pt>
                <c:pt idx="21">
                  <c:v>1.5116750000000001</c:v>
                </c:pt>
                <c:pt idx="22">
                  <c:v>1.511695</c:v>
                </c:pt>
                <c:pt idx="23">
                  <c:v>1.5117100000000001</c:v>
                </c:pt>
                <c:pt idx="24">
                  <c:v>1.5117229999999999</c:v>
                </c:pt>
                <c:pt idx="25">
                  <c:v>1.5117400000000001</c:v>
                </c:pt>
                <c:pt idx="26">
                  <c:v>1.511663</c:v>
                </c:pt>
                <c:pt idx="27">
                  <c:v>1.511603</c:v>
                </c:pt>
                <c:pt idx="28">
                  <c:v>1.49248</c:v>
                </c:pt>
                <c:pt idx="29">
                  <c:v>1.4729859999999999</c:v>
                </c:pt>
                <c:pt idx="30">
                  <c:v>1.5011110000000001</c:v>
                </c:pt>
                <c:pt idx="31">
                  <c:v>1.501763</c:v>
                </c:pt>
                <c:pt idx="32">
                  <c:v>1.502643</c:v>
                </c:pt>
                <c:pt idx="33">
                  <c:v>1.5029239999999999</c:v>
                </c:pt>
                <c:pt idx="34">
                  <c:v>1.503603</c:v>
                </c:pt>
                <c:pt idx="35">
                  <c:v>1.503611</c:v>
                </c:pt>
                <c:pt idx="36">
                  <c:v>1.5036590000000001</c:v>
                </c:pt>
                <c:pt idx="37">
                  <c:v>1.503871</c:v>
                </c:pt>
                <c:pt idx="38">
                  <c:v>1.513755</c:v>
                </c:pt>
                <c:pt idx="39">
                  <c:v>1.515048</c:v>
                </c:pt>
                <c:pt idx="40">
                  <c:v>1.517576</c:v>
                </c:pt>
                <c:pt idx="41">
                  <c:v>1.520912</c:v>
                </c:pt>
                <c:pt idx="42">
                  <c:v>1.5242819999999999</c:v>
                </c:pt>
                <c:pt idx="43">
                  <c:v>1.5294410000000001</c:v>
                </c:pt>
                <c:pt idx="44">
                  <c:v>1.537704</c:v>
                </c:pt>
                <c:pt idx="45">
                  <c:v>1.5421130000000001</c:v>
                </c:pt>
                <c:pt idx="46">
                  <c:v>1.5449040000000001</c:v>
                </c:pt>
                <c:pt idx="47">
                  <c:v>1.559566</c:v>
                </c:pt>
                <c:pt idx="48">
                  <c:v>1.5717540000000001</c:v>
                </c:pt>
                <c:pt idx="49">
                  <c:v>1.578918</c:v>
                </c:pt>
                <c:pt idx="50">
                  <c:v>1.5796570000000001</c:v>
                </c:pt>
                <c:pt idx="51">
                  <c:v>1.580524</c:v>
                </c:pt>
                <c:pt idx="52">
                  <c:v>1.581172</c:v>
                </c:pt>
                <c:pt idx="53">
                  <c:v>1.577534</c:v>
                </c:pt>
                <c:pt idx="54">
                  <c:v>1.5699449999999999</c:v>
                </c:pt>
                <c:pt idx="55">
                  <c:v>1.567388</c:v>
                </c:pt>
                <c:pt idx="56">
                  <c:v>1.5605709999999999</c:v>
                </c:pt>
                <c:pt idx="57">
                  <c:v>1.5518369999999999</c:v>
                </c:pt>
                <c:pt idx="58">
                  <c:v>1.540592</c:v>
                </c:pt>
                <c:pt idx="59">
                  <c:v>1.533663</c:v>
                </c:pt>
                <c:pt idx="60">
                  <c:v>1.530913</c:v>
                </c:pt>
                <c:pt idx="61">
                  <c:v>1.5293840000000001</c:v>
                </c:pt>
                <c:pt idx="62">
                  <c:v>1.528348</c:v>
                </c:pt>
                <c:pt idx="63">
                  <c:v>1.5279020000000001</c:v>
                </c:pt>
                <c:pt idx="64">
                  <c:v>1.5276270000000001</c:v>
                </c:pt>
                <c:pt idx="65">
                  <c:v>1.5257559999999999</c:v>
                </c:pt>
                <c:pt idx="66">
                  <c:v>1.524991</c:v>
                </c:pt>
                <c:pt idx="67">
                  <c:v>1.521145</c:v>
                </c:pt>
                <c:pt idx="68">
                  <c:v>1.520184</c:v>
                </c:pt>
                <c:pt idx="69">
                  <c:v>1.518915</c:v>
                </c:pt>
                <c:pt idx="70">
                  <c:v>1.5188079999999999</c:v>
                </c:pt>
                <c:pt idx="71">
                  <c:v>1.519253</c:v>
                </c:pt>
                <c:pt idx="72">
                  <c:v>1.5140309999999999</c:v>
                </c:pt>
                <c:pt idx="73">
                  <c:v>1.5062679999999999</c:v>
                </c:pt>
                <c:pt idx="74">
                  <c:v>1.4911300000000001</c:v>
                </c:pt>
                <c:pt idx="75">
                  <c:v>1.481077</c:v>
                </c:pt>
                <c:pt idx="76">
                  <c:v>1.4613309999999999</c:v>
                </c:pt>
                <c:pt idx="77">
                  <c:v>1.451176</c:v>
                </c:pt>
                <c:pt idx="78">
                  <c:v>1.392012</c:v>
                </c:pt>
                <c:pt idx="79">
                  <c:v>1.3910199999999999</c:v>
                </c:pt>
                <c:pt idx="80">
                  <c:v>1.387005</c:v>
                </c:pt>
                <c:pt idx="81">
                  <c:v>1.379516</c:v>
                </c:pt>
                <c:pt idx="82">
                  <c:v>1.372573</c:v>
                </c:pt>
                <c:pt idx="83">
                  <c:v>1.3709359999999999</c:v>
                </c:pt>
                <c:pt idx="84">
                  <c:v>1.3698699999999999</c:v>
                </c:pt>
                <c:pt idx="85">
                  <c:v>1.370914</c:v>
                </c:pt>
                <c:pt idx="86">
                  <c:v>1.3736269999999999</c:v>
                </c:pt>
                <c:pt idx="87">
                  <c:v>1.379003</c:v>
                </c:pt>
                <c:pt idx="88">
                  <c:v>1.3866799999999999</c:v>
                </c:pt>
                <c:pt idx="89">
                  <c:v>1.3921410000000001</c:v>
                </c:pt>
                <c:pt idx="90">
                  <c:v>1.4094340000000001</c:v>
                </c:pt>
                <c:pt idx="91">
                  <c:v>1.4163870000000001</c:v>
                </c:pt>
                <c:pt idx="92">
                  <c:v>1.439729</c:v>
                </c:pt>
                <c:pt idx="93">
                  <c:v>1.47525</c:v>
                </c:pt>
                <c:pt idx="94">
                  <c:v>1.4790970000000001</c:v>
                </c:pt>
                <c:pt idx="95">
                  <c:v>1.5319959999999999</c:v>
                </c:pt>
                <c:pt idx="96">
                  <c:v>1.5224949999999999</c:v>
                </c:pt>
                <c:pt idx="97">
                  <c:v>1.5268170000000001</c:v>
                </c:pt>
                <c:pt idx="98">
                  <c:v>1.5356050000000001</c:v>
                </c:pt>
                <c:pt idx="99">
                  <c:v>1.5439259999999999</c:v>
                </c:pt>
                <c:pt idx="100">
                  <c:v>1.5536300000000001</c:v>
                </c:pt>
                <c:pt idx="101">
                  <c:v>1.561042</c:v>
                </c:pt>
                <c:pt idx="102">
                  <c:v>1.5640689999999999</c:v>
                </c:pt>
                <c:pt idx="103">
                  <c:v>1.565437</c:v>
                </c:pt>
                <c:pt idx="104">
                  <c:v>1.566346</c:v>
                </c:pt>
                <c:pt idx="105">
                  <c:v>1.567132</c:v>
                </c:pt>
                <c:pt idx="106">
                  <c:v>1.5665819999999999</c:v>
                </c:pt>
                <c:pt idx="107">
                  <c:v>1.5614189999999999</c:v>
                </c:pt>
                <c:pt idx="108">
                  <c:v>1.548716</c:v>
                </c:pt>
                <c:pt idx="109">
                  <c:v>1.5284219999999999</c:v>
                </c:pt>
                <c:pt idx="110">
                  <c:v>1.509706</c:v>
                </c:pt>
                <c:pt idx="111">
                  <c:v>1.5009790000000001</c:v>
                </c:pt>
                <c:pt idx="112">
                  <c:v>1.47227</c:v>
                </c:pt>
                <c:pt idx="113">
                  <c:v>1.459946</c:v>
                </c:pt>
                <c:pt idx="114">
                  <c:v>1.441092</c:v>
                </c:pt>
                <c:pt idx="115">
                  <c:v>1.3951180000000001</c:v>
                </c:pt>
                <c:pt idx="116">
                  <c:v>1.38506</c:v>
                </c:pt>
                <c:pt idx="117">
                  <c:v>1.3808180000000001</c:v>
                </c:pt>
                <c:pt idx="118">
                  <c:v>1.37425</c:v>
                </c:pt>
                <c:pt idx="119">
                  <c:v>1.369829</c:v>
                </c:pt>
                <c:pt idx="120">
                  <c:v>1.3624579999999999</c:v>
                </c:pt>
                <c:pt idx="121">
                  <c:v>1.3593660000000001</c:v>
                </c:pt>
                <c:pt idx="122">
                  <c:v>1.361321</c:v>
                </c:pt>
                <c:pt idx="123">
                  <c:v>1.3684940000000001</c:v>
                </c:pt>
                <c:pt idx="124">
                  <c:v>1.483638</c:v>
                </c:pt>
                <c:pt idx="125">
                  <c:v>1.4602489999999999</c:v>
                </c:pt>
                <c:pt idx="126">
                  <c:v>1.42347</c:v>
                </c:pt>
                <c:pt idx="127">
                  <c:v>1.4229799999999999</c:v>
                </c:pt>
                <c:pt idx="128">
                  <c:v>1.4265540000000001</c:v>
                </c:pt>
                <c:pt idx="129">
                  <c:v>1.433837</c:v>
                </c:pt>
                <c:pt idx="130">
                  <c:v>1.4313929999999999</c:v>
                </c:pt>
                <c:pt idx="131">
                  <c:v>1.4342859999999999</c:v>
                </c:pt>
                <c:pt idx="132">
                  <c:v>1.4455249999999999</c:v>
                </c:pt>
                <c:pt idx="133">
                  <c:v>1.4521379999999999</c:v>
                </c:pt>
                <c:pt idx="134">
                  <c:v>1.4654309999999999</c:v>
                </c:pt>
                <c:pt idx="135">
                  <c:v>1.475457</c:v>
                </c:pt>
                <c:pt idx="136">
                  <c:v>1.5310649999999999</c:v>
                </c:pt>
                <c:pt idx="137">
                  <c:v>1.5578129999999999</c:v>
                </c:pt>
                <c:pt idx="138">
                  <c:v>1.5863370000000001</c:v>
                </c:pt>
                <c:pt idx="139">
                  <c:v>1.573504</c:v>
                </c:pt>
                <c:pt idx="140">
                  <c:v>1.526157</c:v>
                </c:pt>
                <c:pt idx="141">
                  <c:v>1.526375</c:v>
                </c:pt>
                <c:pt idx="142">
                  <c:v>1.5196970000000001</c:v>
                </c:pt>
                <c:pt idx="143">
                  <c:v>1.5226649999999999</c:v>
                </c:pt>
                <c:pt idx="144">
                  <c:v>1.522357</c:v>
                </c:pt>
                <c:pt idx="145">
                  <c:v>1.52258</c:v>
                </c:pt>
                <c:pt idx="146">
                  <c:v>1.517301</c:v>
                </c:pt>
                <c:pt idx="147">
                  <c:v>1.506616</c:v>
                </c:pt>
                <c:pt idx="148">
                  <c:v>1.4978499999999999</c:v>
                </c:pt>
                <c:pt idx="149">
                  <c:v>1.458531</c:v>
                </c:pt>
                <c:pt idx="150">
                  <c:v>1.453983</c:v>
                </c:pt>
                <c:pt idx="151">
                  <c:v>1.4622569999999999</c:v>
                </c:pt>
                <c:pt idx="152">
                  <c:v>1.469846</c:v>
                </c:pt>
                <c:pt idx="153">
                  <c:v>1.435621</c:v>
                </c:pt>
                <c:pt idx="154">
                  <c:v>1.3564609999999999</c:v>
                </c:pt>
                <c:pt idx="155">
                  <c:v>1.3580939999999999</c:v>
                </c:pt>
                <c:pt idx="156">
                  <c:v>1.357237</c:v>
                </c:pt>
                <c:pt idx="157">
                  <c:v>1.311072</c:v>
                </c:pt>
                <c:pt idx="158">
                  <c:v>1.3146500000000001</c:v>
                </c:pt>
                <c:pt idx="159">
                  <c:v>1.322416</c:v>
                </c:pt>
                <c:pt idx="160">
                  <c:v>1.335572</c:v>
                </c:pt>
                <c:pt idx="161">
                  <c:v>1.3545320000000001</c:v>
                </c:pt>
                <c:pt idx="162">
                  <c:v>1.3571120000000001</c:v>
                </c:pt>
                <c:pt idx="163">
                  <c:v>1.3721730000000001</c:v>
                </c:pt>
                <c:pt idx="164">
                  <c:v>1.4322999999999999</c:v>
                </c:pt>
                <c:pt idx="165">
                  <c:v>1.3937850000000001</c:v>
                </c:pt>
                <c:pt idx="166">
                  <c:v>1.3985479999999999</c:v>
                </c:pt>
                <c:pt idx="167">
                  <c:v>1.40473</c:v>
                </c:pt>
                <c:pt idx="168">
                  <c:v>1.411977</c:v>
                </c:pt>
                <c:pt idx="169">
                  <c:v>1.421089</c:v>
                </c:pt>
                <c:pt idx="170">
                  <c:v>1.4329879999999999</c:v>
                </c:pt>
                <c:pt idx="171">
                  <c:v>1.4396439999999999</c:v>
                </c:pt>
                <c:pt idx="172">
                  <c:v>1.447284</c:v>
                </c:pt>
                <c:pt idx="173">
                  <c:v>1.458804</c:v>
                </c:pt>
                <c:pt idx="174">
                  <c:v>1.4739690000000001</c:v>
                </c:pt>
                <c:pt idx="175">
                  <c:v>1.48492</c:v>
                </c:pt>
                <c:pt idx="176">
                  <c:v>1.4969490000000001</c:v>
                </c:pt>
                <c:pt idx="177">
                  <c:v>1.5105729999999999</c:v>
                </c:pt>
                <c:pt idx="178">
                  <c:v>1.5218689999999999</c:v>
                </c:pt>
                <c:pt idx="179">
                  <c:v>1.5302770000000001</c:v>
                </c:pt>
                <c:pt idx="180">
                  <c:v>1.5342739999999999</c:v>
                </c:pt>
                <c:pt idx="181">
                  <c:v>1.5352749999999999</c:v>
                </c:pt>
                <c:pt idx="182">
                  <c:v>1.5348200000000001</c:v>
                </c:pt>
                <c:pt idx="183">
                  <c:v>1.533855</c:v>
                </c:pt>
                <c:pt idx="184">
                  <c:v>1.532891</c:v>
                </c:pt>
                <c:pt idx="185">
                  <c:v>1.532233</c:v>
                </c:pt>
                <c:pt idx="186">
                  <c:v>1.531954</c:v>
                </c:pt>
                <c:pt idx="187">
                  <c:v>1.5319480000000001</c:v>
                </c:pt>
                <c:pt idx="188">
                  <c:v>1.532367</c:v>
                </c:pt>
                <c:pt idx="189">
                  <c:v>1.533056</c:v>
                </c:pt>
                <c:pt idx="190">
                  <c:v>1.5339069999999999</c:v>
                </c:pt>
                <c:pt idx="191">
                  <c:v>1.5344199999999999</c:v>
                </c:pt>
                <c:pt idx="192">
                  <c:v>1.534667</c:v>
                </c:pt>
                <c:pt idx="193">
                  <c:v>1.53477</c:v>
                </c:pt>
                <c:pt idx="194">
                  <c:v>1.5348349999999999</c:v>
                </c:pt>
                <c:pt idx="195">
                  <c:v>1.534635</c:v>
                </c:pt>
                <c:pt idx="196">
                  <c:v>1.535101</c:v>
                </c:pt>
                <c:pt idx="197">
                  <c:v>1.5464690000000001</c:v>
                </c:pt>
                <c:pt idx="198">
                  <c:v>1.5372570000000001</c:v>
                </c:pt>
                <c:pt idx="199">
                  <c:v>1.536063</c:v>
                </c:pt>
                <c:pt idx="200">
                  <c:v>1.5351520000000001</c:v>
                </c:pt>
                <c:pt idx="201">
                  <c:v>1.5341229999999999</c:v>
                </c:pt>
                <c:pt idx="202">
                  <c:v>1.5332250000000001</c:v>
                </c:pt>
                <c:pt idx="203">
                  <c:v>1.5327170000000001</c:v>
                </c:pt>
                <c:pt idx="204">
                  <c:v>1.532708</c:v>
                </c:pt>
                <c:pt idx="205">
                  <c:v>1.5350379999999999</c:v>
                </c:pt>
                <c:pt idx="206">
                  <c:v>1.536896</c:v>
                </c:pt>
                <c:pt idx="207">
                  <c:v>1.537785</c:v>
                </c:pt>
                <c:pt idx="208">
                  <c:v>1.53908</c:v>
                </c:pt>
                <c:pt idx="209">
                  <c:v>1.539714</c:v>
                </c:pt>
                <c:pt idx="210">
                  <c:v>1.539682</c:v>
                </c:pt>
                <c:pt idx="211">
                  <c:v>1.538181</c:v>
                </c:pt>
                <c:pt idx="212">
                  <c:v>1.5358309999999999</c:v>
                </c:pt>
                <c:pt idx="213">
                  <c:v>1.5330980000000001</c:v>
                </c:pt>
                <c:pt idx="214">
                  <c:v>1.5314110000000001</c:v>
                </c:pt>
                <c:pt idx="215">
                  <c:v>1.52986</c:v>
                </c:pt>
                <c:pt idx="216">
                  <c:v>1.5283359999999999</c:v>
                </c:pt>
                <c:pt idx="217">
                  <c:v>1.5275650000000001</c:v>
                </c:pt>
                <c:pt idx="218">
                  <c:v>1.527987</c:v>
                </c:pt>
                <c:pt idx="219">
                  <c:v>1.528243</c:v>
                </c:pt>
                <c:pt idx="220">
                  <c:v>1.5299400000000001</c:v>
                </c:pt>
                <c:pt idx="221">
                  <c:v>1.5335749999999999</c:v>
                </c:pt>
                <c:pt idx="222">
                  <c:v>1.5369710000000001</c:v>
                </c:pt>
                <c:pt idx="223">
                  <c:v>1.5403929999999999</c:v>
                </c:pt>
                <c:pt idx="224">
                  <c:v>1.544708</c:v>
                </c:pt>
                <c:pt idx="225">
                  <c:v>1.5495859999999999</c:v>
                </c:pt>
                <c:pt idx="226">
                  <c:v>1.555075</c:v>
                </c:pt>
                <c:pt idx="227">
                  <c:v>1.5614950000000001</c:v>
                </c:pt>
                <c:pt idx="228">
                  <c:v>1.5674570000000001</c:v>
                </c:pt>
                <c:pt idx="229">
                  <c:v>1.5738160000000001</c:v>
                </c:pt>
                <c:pt idx="230">
                  <c:v>1.580508</c:v>
                </c:pt>
                <c:pt idx="231">
                  <c:v>1.586454</c:v>
                </c:pt>
                <c:pt idx="232">
                  <c:v>1.592409</c:v>
                </c:pt>
                <c:pt idx="233">
                  <c:v>1.5966370000000001</c:v>
                </c:pt>
                <c:pt idx="234">
                  <c:v>1.600438</c:v>
                </c:pt>
                <c:pt idx="235">
                  <c:v>1.6020300000000001</c:v>
                </c:pt>
                <c:pt idx="236">
                  <c:v>1.610576</c:v>
                </c:pt>
                <c:pt idx="237">
                  <c:v>1.6108119999999999</c:v>
                </c:pt>
                <c:pt idx="238">
                  <c:v>1.6135930000000001</c:v>
                </c:pt>
                <c:pt idx="239">
                  <c:v>1.61466</c:v>
                </c:pt>
                <c:pt idx="240">
                  <c:v>1.6166860000000001</c:v>
                </c:pt>
                <c:pt idx="241">
                  <c:v>1.618217</c:v>
                </c:pt>
                <c:pt idx="242">
                  <c:v>1.6209560000000001</c:v>
                </c:pt>
                <c:pt idx="243">
                  <c:v>1.6229150000000001</c:v>
                </c:pt>
                <c:pt idx="244">
                  <c:v>1.6245769999999999</c:v>
                </c:pt>
                <c:pt idx="245">
                  <c:v>1.6266499999999999</c:v>
                </c:pt>
                <c:pt idx="246">
                  <c:v>1.627683</c:v>
                </c:pt>
                <c:pt idx="247">
                  <c:v>1.62906</c:v>
                </c:pt>
                <c:pt idx="248">
                  <c:v>1.6299600000000001</c:v>
                </c:pt>
                <c:pt idx="249">
                  <c:v>1.6303810000000001</c:v>
                </c:pt>
                <c:pt idx="250">
                  <c:v>1.6306529999999999</c:v>
                </c:pt>
                <c:pt idx="251">
                  <c:v>1.6308339999999999</c:v>
                </c:pt>
                <c:pt idx="252">
                  <c:v>1.630897</c:v>
                </c:pt>
                <c:pt idx="253">
                  <c:v>1.630836</c:v>
                </c:pt>
                <c:pt idx="254">
                  <c:v>1.6303350000000001</c:v>
                </c:pt>
                <c:pt idx="255">
                  <c:v>1.6291530000000001</c:v>
                </c:pt>
                <c:pt idx="256">
                  <c:v>1.6273040000000001</c:v>
                </c:pt>
                <c:pt idx="257">
                  <c:v>1.624593</c:v>
                </c:pt>
                <c:pt idx="258">
                  <c:v>1.622341</c:v>
                </c:pt>
                <c:pt idx="259">
                  <c:v>1.6176809999999999</c:v>
                </c:pt>
                <c:pt idx="260">
                  <c:v>1.6129279999999999</c:v>
                </c:pt>
                <c:pt idx="261">
                  <c:v>1.610506</c:v>
                </c:pt>
                <c:pt idx="262">
                  <c:v>1.608087</c:v>
                </c:pt>
                <c:pt idx="263">
                  <c:v>1.6060289999999999</c:v>
                </c:pt>
                <c:pt idx="264">
                  <c:v>1.60463</c:v>
                </c:pt>
                <c:pt idx="265">
                  <c:v>1.60361</c:v>
                </c:pt>
                <c:pt idx="266">
                  <c:v>1.601845</c:v>
                </c:pt>
                <c:pt idx="267">
                  <c:v>1.6005579999999999</c:v>
                </c:pt>
                <c:pt idx="268">
                  <c:v>1.5998129999999999</c:v>
                </c:pt>
                <c:pt idx="269">
                  <c:v>1.5989230000000001</c:v>
                </c:pt>
                <c:pt idx="270">
                  <c:v>1.598433</c:v>
                </c:pt>
                <c:pt idx="271">
                  <c:v>1.597418</c:v>
                </c:pt>
                <c:pt idx="272">
                  <c:v>1.5948009999999999</c:v>
                </c:pt>
                <c:pt idx="273">
                  <c:v>1.5995429999999999</c:v>
                </c:pt>
                <c:pt idx="274">
                  <c:v>1.588428</c:v>
                </c:pt>
                <c:pt idx="275">
                  <c:v>1.5852170000000001</c:v>
                </c:pt>
                <c:pt idx="276">
                  <c:v>1.5830679999999999</c:v>
                </c:pt>
                <c:pt idx="277">
                  <c:v>1.5813410000000001</c:v>
                </c:pt>
                <c:pt idx="278">
                  <c:v>1.5807199999999999</c:v>
                </c:pt>
                <c:pt idx="279">
                  <c:v>1.579447</c:v>
                </c:pt>
                <c:pt idx="280">
                  <c:v>1.578484</c:v>
                </c:pt>
                <c:pt idx="281">
                  <c:v>1.5784659999999999</c:v>
                </c:pt>
                <c:pt idx="282">
                  <c:v>1.579391</c:v>
                </c:pt>
                <c:pt idx="283">
                  <c:v>1.581183</c:v>
                </c:pt>
                <c:pt idx="284">
                  <c:v>1.582721</c:v>
                </c:pt>
                <c:pt idx="285">
                  <c:v>1.582986</c:v>
                </c:pt>
                <c:pt idx="286">
                  <c:v>1.5830690000000001</c:v>
                </c:pt>
                <c:pt idx="287">
                  <c:v>1.582792</c:v>
                </c:pt>
                <c:pt idx="288">
                  <c:v>1.5823290000000001</c:v>
                </c:pt>
                <c:pt idx="289">
                  <c:v>1.581572</c:v>
                </c:pt>
                <c:pt idx="290">
                  <c:v>1.580573</c:v>
                </c:pt>
                <c:pt idx="291">
                  <c:v>1.579445</c:v>
                </c:pt>
                <c:pt idx="292">
                  <c:v>1.5787249999999999</c:v>
                </c:pt>
                <c:pt idx="293">
                  <c:v>1.5775969999999999</c:v>
                </c:pt>
                <c:pt idx="294">
                  <c:v>1.5759510000000001</c:v>
                </c:pt>
                <c:pt idx="295">
                  <c:v>1.573431</c:v>
                </c:pt>
                <c:pt idx="296">
                  <c:v>1.571088</c:v>
                </c:pt>
                <c:pt idx="297">
                  <c:v>1.5680590000000001</c:v>
                </c:pt>
                <c:pt idx="298">
                  <c:v>1.5644640000000001</c:v>
                </c:pt>
                <c:pt idx="299">
                  <c:v>1.561539</c:v>
                </c:pt>
                <c:pt idx="300">
                  <c:v>1.5594950000000001</c:v>
                </c:pt>
                <c:pt idx="301">
                  <c:v>1.5584979999999999</c:v>
                </c:pt>
                <c:pt idx="302">
                  <c:v>1.557544</c:v>
                </c:pt>
                <c:pt idx="303">
                  <c:v>1.5567310000000001</c:v>
                </c:pt>
                <c:pt idx="304">
                  <c:v>1.5561160000000001</c:v>
                </c:pt>
                <c:pt idx="305">
                  <c:v>1.5555829999999999</c:v>
                </c:pt>
                <c:pt idx="306">
                  <c:v>1.5549539999999999</c:v>
                </c:pt>
                <c:pt idx="307">
                  <c:v>1.5544199999999999</c:v>
                </c:pt>
                <c:pt idx="308">
                  <c:v>1.5537259999999999</c:v>
                </c:pt>
                <c:pt idx="309">
                  <c:v>1.552864</c:v>
                </c:pt>
                <c:pt idx="310">
                  <c:v>1.5523800000000001</c:v>
                </c:pt>
                <c:pt idx="311">
                  <c:v>1.5521419999999999</c:v>
                </c:pt>
                <c:pt idx="312">
                  <c:v>1.551906</c:v>
                </c:pt>
                <c:pt idx="313">
                  <c:v>1.551539</c:v>
                </c:pt>
                <c:pt idx="314">
                  <c:v>1.5512250000000001</c:v>
                </c:pt>
                <c:pt idx="315">
                  <c:v>1.551175</c:v>
                </c:pt>
                <c:pt idx="316">
                  <c:v>1.5512809999999999</c:v>
                </c:pt>
                <c:pt idx="317">
                  <c:v>1.5513189999999999</c:v>
                </c:pt>
                <c:pt idx="318">
                  <c:v>1.551407</c:v>
                </c:pt>
                <c:pt idx="319">
                  <c:v>1.5516529999999999</c:v>
                </c:pt>
                <c:pt idx="320">
                  <c:v>1.5519229999999999</c:v>
                </c:pt>
                <c:pt idx="321">
                  <c:v>1.5522499999999999</c:v>
                </c:pt>
                <c:pt idx="322">
                  <c:v>1.552467</c:v>
                </c:pt>
                <c:pt idx="323">
                  <c:v>1.5526249999999999</c:v>
                </c:pt>
                <c:pt idx="324">
                  <c:v>1.552848</c:v>
                </c:pt>
                <c:pt idx="325">
                  <c:v>1.5530550000000001</c:v>
                </c:pt>
                <c:pt idx="326">
                  <c:v>1.5534269999999999</c:v>
                </c:pt>
                <c:pt idx="327">
                  <c:v>1.553736</c:v>
                </c:pt>
                <c:pt idx="328">
                  <c:v>1.554119</c:v>
                </c:pt>
                <c:pt idx="329">
                  <c:v>1.5543709999999999</c:v>
                </c:pt>
                <c:pt idx="330">
                  <c:v>1.554524</c:v>
                </c:pt>
                <c:pt idx="331">
                  <c:v>1.5546720000000001</c:v>
                </c:pt>
                <c:pt idx="332">
                  <c:v>1.554854</c:v>
                </c:pt>
                <c:pt idx="333">
                  <c:v>1.555032</c:v>
                </c:pt>
                <c:pt idx="334">
                  <c:v>1.55518</c:v>
                </c:pt>
                <c:pt idx="335">
                  <c:v>1.5553600000000001</c:v>
                </c:pt>
                <c:pt idx="336">
                  <c:v>1.5554209999999999</c:v>
                </c:pt>
                <c:pt idx="337">
                  <c:v>1.5556570000000001</c:v>
                </c:pt>
                <c:pt idx="338">
                  <c:v>1.555958</c:v>
                </c:pt>
                <c:pt idx="339">
                  <c:v>1.556424</c:v>
                </c:pt>
                <c:pt idx="340">
                  <c:v>1.55687</c:v>
                </c:pt>
                <c:pt idx="341">
                  <c:v>1.5572140000000001</c:v>
                </c:pt>
                <c:pt idx="342">
                  <c:v>1.557531</c:v>
                </c:pt>
                <c:pt idx="343">
                  <c:v>1.5577160000000001</c:v>
                </c:pt>
                <c:pt idx="344">
                  <c:v>1.5577460000000001</c:v>
                </c:pt>
                <c:pt idx="345">
                  <c:v>1.55772</c:v>
                </c:pt>
                <c:pt idx="346">
                  <c:v>1.557706</c:v>
                </c:pt>
                <c:pt idx="347">
                  <c:v>1.5576639999999999</c:v>
                </c:pt>
                <c:pt idx="348">
                  <c:v>1.557507</c:v>
                </c:pt>
                <c:pt idx="349">
                  <c:v>1.5572140000000001</c:v>
                </c:pt>
                <c:pt idx="350">
                  <c:v>1.556719</c:v>
                </c:pt>
                <c:pt idx="351">
                  <c:v>1.556303</c:v>
                </c:pt>
                <c:pt idx="352">
                  <c:v>1.556119</c:v>
                </c:pt>
                <c:pt idx="353">
                  <c:v>1.555803</c:v>
                </c:pt>
                <c:pt idx="354">
                  <c:v>1.5555019999999999</c:v>
                </c:pt>
                <c:pt idx="355">
                  <c:v>1.55521</c:v>
                </c:pt>
                <c:pt idx="356">
                  <c:v>1.5549930000000001</c:v>
                </c:pt>
                <c:pt idx="357">
                  <c:v>1.5548949999999999</c:v>
                </c:pt>
                <c:pt idx="358">
                  <c:v>1.554854</c:v>
                </c:pt>
                <c:pt idx="359">
                  <c:v>1.5547690000000001</c:v>
                </c:pt>
                <c:pt idx="360">
                  <c:v>1.5546979999999999</c:v>
                </c:pt>
                <c:pt idx="361">
                  <c:v>1.5545450000000001</c:v>
                </c:pt>
                <c:pt idx="362">
                  <c:v>1.5544070000000001</c:v>
                </c:pt>
                <c:pt idx="363">
                  <c:v>1.5543039999999999</c:v>
                </c:pt>
                <c:pt idx="364">
                  <c:v>1.554101</c:v>
                </c:pt>
                <c:pt idx="365">
                  <c:v>1.5538050000000001</c:v>
                </c:pt>
                <c:pt idx="366">
                  <c:v>1.5534380000000001</c:v>
                </c:pt>
                <c:pt idx="367">
                  <c:v>1.553016</c:v>
                </c:pt>
                <c:pt idx="368">
                  <c:v>1.552929</c:v>
                </c:pt>
                <c:pt idx="369">
                  <c:v>1.5527230000000001</c:v>
                </c:pt>
                <c:pt idx="370">
                  <c:v>1.552583</c:v>
                </c:pt>
                <c:pt idx="371">
                  <c:v>1.552492</c:v>
                </c:pt>
                <c:pt idx="372">
                  <c:v>1.5523450000000001</c:v>
                </c:pt>
                <c:pt idx="373">
                  <c:v>1.5523720000000001</c:v>
                </c:pt>
                <c:pt idx="374">
                  <c:v>1.552365</c:v>
                </c:pt>
                <c:pt idx="375">
                  <c:v>1.552359</c:v>
                </c:pt>
                <c:pt idx="376">
                  <c:v>1.552411</c:v>
                </c:pt>
                <c:pt idx="377">
                  <c:v>1.552519</c:v>
                </c:pt>
                <c:pt idx="378">
                  <c:v>1.552738</c:v>
                </c:pt>
                <c:pt idx="379">
                  <c:v>1.5529390000000001</c:v>
                </c:pt>
                <c:pt idx="380">
                  <c:v>1.553167</c:v>
                </c:pt>
                <c:pt idx="381">
                  <c:v>1.5533220000000001</c:v>
                </c:pt>
                <c:pt idx="382">
                  <c:v>1.5533239999999999</c:v>
                </c:pt>
                <c:pt idx="383">
                  <c:v>1.5533239999999999</c:v>
                </c:pt>
                <c:pt idx="384">
                  <c:v>1.5531379999999999</c:v>
                </c:pt>
                <c:pt idx="385">
                  <c:v>1.552502</c:v>
                </c:pt>
                <c:pt idx="386">
                  <c:v>1.5515950000000001</c:v>
                </c:pt>
                <c:pt idx="387">
                  <c:v>1.550322</c:v>
                </c:pt>
                <c:pt idx="388">
                  <c:v>1.5490159999999999</c:v>
                </c:pt>
                <c:pt idx="389">
                  <c:v>1.5478510000000001</c:v>
                </c:pt>
                <c:pt idx="390">
                  <c:v>1.546705</c:v>
                </c:pt>
                <c:pt idx="391">
                  <c:v>1.5460389999999999</c:v>
                </c:pt>
                <c:pt idx="392">
                  <c:v>1.5454950000000001</c:v>
                </c:pt>
                <c:pt idx="393">
                  <c:v>1.5449139999999999</c:v>
                </c:pt>
                <c:pt idx="394">
                  <c:v>1.544608</c:v>
                </c:pt>
                <c:pt idx="395">
                  <c:v>1.544376</c:v>
                </c:pt>
                <c:pt idx="396">
                  <c:v>1.5442089999999999</c:v>
                </c:pt>
                <c:pt idx="397">
                  <c:v>1.5440879999999999</c:v>
                </c:pt>
                <c:pt idx="398">
                  <c:v>1.544076</c:v>
                </c:pt>
                <c:pt idx="399">
                  <c:v>1.544071</c:v>
                </c:pt>
                <c:pt idx="400">
                  <c:v>1.5439240000000001</c:v>
                </c:pt>
                <c:pt idx="401">
                  <c:v>1.5439229999999999</c:v>
                </c:pt>
                <c:pt idx="402">
                  <c:v>1.543766</c:v>
                </c:pt>
                <c:pt idx="403">
                  <c:v>1.5437069999999999</c:v>
                </c:pt>
                <c:pt idx="404">
                  <c:v>1.5437179999999999</c:v>
                </c:pt>
                <c:pt idx="405">
                  <c:v>1.5427280000000001</c:v>
                </c:pt>
                <c:pt idx="406">
                  <c:v>1.5421499999999999</c:v>
                </c:pt>
                <c:pt idx="407">
                  <c:v>1.5421860000000001</c:v>
                </c:pt>
                <c:pt idx="408">
                  <c:v>1.542227</c:v>
                </c:pt>
                <c:pt idx="409">
                  <c:v>1.542292</c:v>
                </c:pt>
                <c:pt idx="410">
                  <c:v>1.5424549999999999</c:v>
                </c:pt>
                <c:pt idx="411">
                  <c:v>1.5424100000000001</c:v>
                </c:pt>
                <c:pt idx="412">
                  <c:v>1.5426629999999999</c:v>
                </c:pt>
                <c:pt idx="413">
                  <c:v>1.5431010000000001</c:v>
                </c:pt>
                <c:pt idx="414">
                  <c:v>1.5434559999999999</c:v>
                </c:pt>
                <c:pt idx="415">
                  <c:v>1.543671</c:v>
                </c:pt>
                <c:pt idx="416">
                  <c:v>1.543849</c:v>
                </c:pt>
                <c:pt idx="417">
                  <c:v>1.5442419999999999</c:v>
                </c:pt>
                <c:pt idx="418">
                  <c:v>1.5444910000000001</c:v>
                </c:pt>
                <c:pt idx="419">
                  <c:v>1.544932</c:v>
                </c:pt>
                <c:pt idx="420">
                  <c:v>1.545596</c:v>
                </c:pt>
                <c:pt idx="421">
                  <c:v>1.5464340000000001</c:v>
                </c:pt>
                <c:pt idx="422">
                  <c:v>1.5474950000000001</c:v>
                </c:pt>
                <c:pt idx="423">
                  <c:v>1.5486089999999999</c:v>
                </c:pt>
                <c:pt idx="424">
                  <c:v>1.5499259999999999</c:v>
                </c:pt>
                <c:pt idx="425">
                  <c:v>1.5513600000000001</c:v>
                </c:pt>
                <c:pt idx="426">
                  <c:v>1.5529539999999999</c:v>
                </c:pt>
                <c:pt idx="427">
                  <c:v>1.554524</c:v>
                </c:pt>
                <c:pt idx="428">
                  <c:v>1.5562050000000001</c:v>
                </c:pt>
                <c:pt idx="429">
                  <c:v>1.557396</c:v>
                </c:pt>
                <c:pt idx="430">
                  <c:v>1.558805</c:v>
                </c:pt>
                <c:pt idx="431">
                  <c:v>1.5604389999999999</c:v>
                </c:pt>
                <c:pt idx="432">
                  <c:v>1.5624229999999999</c:v>
                </c:pt>
                <c:pt idx="433">
                  <c:v>1.564144</c:v>
                </c:pt>
                <c:pt idx="434">
                  <c:v>1.566754</c:v>
                </c:pt>
                <c:pt idx="435">
                  <c:v>1.5671930000000001</c:v>
                </c:pt>
                <c:pt idx="436">
                  <c:v>1.5678529999999999</c:v>
                </c:pt>
                <c:pt idx="437">
                  <c:v>1.5685199999999999</c:v>
                </c:pt>
                <c:pt idx="438">
                  <c:v>1.569507</c:v>
                </c:pt>
                <c:pt idx="439">
                  <c:v>1.5703309999999999</c:v>
                </c:pt>
                <c:pt idx="440">
                  <c:v>1.571256</c:v>
                </c:pt>
                <c:pt idx="441">
                  <c:v>1.57192</c:v>
                </c:pt>
                <c:pt idx="442">
                  <c:v>1.572478</c:v>
                </c:pt>
                <c:pt idx="443">
                  <c:v>1.572967</c:v>
                </c:pt>
                <c:pt idx="444">
                  <c:v>1.573207</c:v>
                </c:pt>
                <c:pt idx="445">
                  <c:v>1.573407</c:v>
                </c:pt>
                <c:pt idx="446">
                  <c:v>1.5733760000000001</c:v>
                </c:pt>
                <c:pt idx="447">
                  <c:v>1.5733900000000001</c:v>
                </c:pt>
                <c:pt idx="448">
                  <c:v>1.573388</c:v>
                </c:pt>
                <c:pt idx="449">
                  <c:v>1.573393</c:v>
                </c:pt>
                <c:pt idx="450">
                  <c:v>1.5731090000000001</c:v>
                </c:pt>
                <c:pt idx="451">
                  <c:v>1.572865</c:v>
                </c:pt>
                <c:pt idx="452">
                  <c:v>1.572295</c:v>
                </c:pt>
                <c:pt idx="453">
                  <c:v>1.571661</c:v>
                </c:pt>
                <c:pt idx="454">
                  <c:v>1.5707310000000001</c:v>
                </c:pt>
                <c:pt idx="455">
                  <c:v>1.5697099999999999</c:v>
                </c:pt>
                <c:pt idx="456">
                  <c:v>1.5688439999999999</c:v>
                </c:pt>
                <c:pt idx="457">
                  <c:v>1.5680810000000001</c:v>
                </c:pt>
                <c:pt idx="458">
                  <c:v>1.567237</c:v>
                </c:pt>
                <c:pt idx="459">
                  <c:v>1.566676</c:v>
                </c:pt>
                <c:pt idx="460">
                  <c:v>1.5663100000000001</c:v>
                </c:pt>
                <c:pt idx="461">
                  <c:v>1.5659609999999999</c:v>
                </c:pt>
                <c:pt idx="462">
                  <c:v>1.565661</c:v>
                </c:pt>
                <c:pt idx="463">
                  <c:v>1.5653999999999999</c:v>
                </c:pt>
                <c:pt idx="464">
                  <c:v>1.565312</c:v>
                </c:pt>
                <c:pt idx="465">
                  <c:v>1.565267</c:v>
                </c:pt>
                <c:pt idx="466">
                  <c:v>1.565221</c:v>
                </c:pt>
                <c:pt idx="467">
                  <c:v>1.565204</c:v>
                </c:pt>
                <c:pt idx="468">
                  <c:v>1.565204</c:v>
                </c:pt>
                <c:pt idx="469">
                  <c:v>1.5652509999999999</c:v>
                </c:pt>
                <c:pt idx="470">
                  <c:v>1.565334</c:v>
                </c:pt>
                <c:pt idx="471">
                  <c:v>1.5654030000000001</c:v>
                </c:pt>
                <c:pt idx="472">
                  <c:v>1.5656380000000001</c:v>
                </c:pt>
                <c:pt idx="473">
                  <c:v>1.5662400000000001</c:v>
                </c:pt>
                <c:pt idx="474">
                  <c:v>1.567339</c:v>
                </c:pt>
                <c:pt idx="475">
                  <c:v>1.568797</c:v>
                </c:pt>
                <c:pt idx="476">
                  <c:v>1.570627</c:v>
                </c:pt>
                <c:pt idx="477">
                  <c:v>1.573313</c:v>
                </c:pt>
                <c:pt idx="478">
                  <c:v>1.575402</c:v>
                </c:pt>
                <c:pt idx="479">
                  <c:v>1.578031</c:v>
                </c:pt>
                <c:pt idx="480">
                  <c:v>1.579782</c:v>
                </c:pt>
                <c:pt idx="481">
                  <c:v>1.580608</c:v>
                </c:pt>
                <c:pt idx="482">
                  <c:v>1.5810029999999999</c:v>
                </c:pt>
                <c:pt idx="483">
                  <c:v>1.581159</c:v>
                </c:pt>
                <c:pt idx="484">
                  <c:v>1.581242</c:v>
                </c:pt>
                <c:pt idx="485">
                  <c:v>1.581242</c:v>
                </c:pt>
                <c:pt idx="486">
                  <c:v>1.581169</c:v>
                </c:pt>
                <c:pt idx="487">
                  <c:v>1.5811189999999999</c:v>
                </c:pt>
                <c:pt idx="488">
                  <c:v>1.5809820000000001</c:v>
                </c:pt>
                <c:pt idx="489">
                  <c:v>1.580803</c:v>
                </c:pt>
                <c:pt idx="490">
                  <c:v>1.5801799999999999</c:v>
                </c:pt>
                <c:pt idx="491">
                  <c:v>1.579569</c:v>
                </c:pt>
                <c:pt idx="492">
                  <c:v>1.5790169999999999</c:v>
                </c:pt>
                <c:pt idx="493">
                  <c:v>1.578489</c:v>
                </c:pt>
                <c:pt idx="494">
                  <c:v>1.577949</c:v>
                </c:pt>
                <c:pt idx="495">
                  <c:v>1.577464</c:v>
                </c:pt>
                <c:pt idx="496">
                  <c:v>1.576965</c:v>
                </c:pt>
                <c:pt idx="497">
                  <c:v>1.5764879999999999</c:v>
                </c:pt>
                <c:pt idx="498">
                  <c:v>1.5761559999999999</c:v>
                </c:pt>
                <c:pt idx="499">
                  <c:v>1.575871</c:v>
                </c:pt>
                <c:pt idx="500">
                  <c:v>1.575585</c:v>
                </c:pt>
                <c:pt idx="501">
                  <c:v>1.575353</c:v>
                </c:pt>
                <c:pt idx="502">
                  <c:v>1.5751919999999999</c:v>
                </c:pt>
                <c:pt idx="503">
                  <c:v>1.5750329999999999</c:v>
                </c:pt>
                <c:pt idx="504">
                  <c:v>1.574794</c:v>
                </c:pt>
                <c:pt idx="505">
                  <c:v>1.5746819999999999</c:v>
                </c:pt>
                <c:pt idx="506">
                  <c:v>1.5746230000000001</c:v>
                </c:pt>
                <c:pt idx="507">
                  <c:v>1.574476</c:v>
                </c:pt>
                <c:pt idx="508">
                  <c:v>1.574398</c:v>
                </c:pt>
                <c:pt idx="509">
                  <c:v>1.5744370000000001</c:v>
                </c:pt>
                <c:pt idx="510">
                  <c:v>1.5749280000000001</c:v>
                </c:pt>
                <c:pt idx="511">
                  <c:v>1.5758730000000001</c:v>
                </c:pt>
                <c:pt idx="512">
                  <c:v>1.5775669999999999</c:v>
                </c:pt>
                <c:pt idx="513">
                  <c:v>1.580741</c:v>
                </c:pt>
                <c:pt idx="514">
                  <c:v>1.584141</c:v>
                </c:pt>
                <c:pt idx="515">
                  <c:v>1.585656</c:v>
                </c:pt>
                <c:pt idx="516">
                  <c:v>1.5874680000000001</c:v>
                </c:pt>
                <c:pt idx="517">
                  <c:v>1.588549</c:v>
                </c:pt>
                <c:pt idx="518">
                  <c:v>1.589035</c:v>
                </c:pt>
                <c:pt idx="519">
                  <c:v>1.5891729999999999</c:v>
                </c:pt>
                <c:pt idx="520">
                  <c:v>1.588967</c:v>
                </c:pt>
                <c:pt idx="521">
                  <c:v>1.5883890000000001</c:v>
                </c:pt>
                <c:pt idx="522">
                  <c:v>1.587609</c:v>
                </c:pt>
                <c:pt idx="523">
                  <c:v>1.58691</c:v>
                </c:pt>
                <c:pt idx="524">
                  <c:v>1.5850630000000001</c:v>
                </c:pt>
                <c:pt idx="525">
                  <c:v>1.582692</c:v>
                </c:pt>
                <c:pt idx="526">
                  <c:v>1.5795889999999999</c:v>
                </c:pt>
                <c:pt idx="527">
                  <c:v>1.5765910000000001</c:v>
                </c:pt>
                <c:pt idx="528">
                  <c:v>1.572446</c:v>
                </c:pt>
                <c:pt idx="529">
                  <c:v>1.5679190000000001</c:v>
                </c:pt>
                <c:pt idx="530">
                  <c:v>1.563437</c:v>
                </c:pt>
                <c:pt idx="531">
                  <c:v>1.5593840000000001</c:v>
                </c:pt>
                <c:pt idx="532">
                  <c:v>1.5551429999999999</c:v>
                </c:pt>
                <c:pt idx="533">
                  <c:v>1.5516319999999999</c:v>
                </c:pt>
                <c:pt idx="534">
                  <c:v>1.549723</c:v>
                </c:pt>
                <c:pt idx="535">
                  <c:v>1.5481149999999999</c:v>
                </c:pt>
                <c:pt idx="536">
                  <c:v>1.5470539999999999</c:v>
                </c:pt>
                <c:pt idx="537">
                  <c:v>1.545971</c:v>
                </c:pt>
                <c:pt idx="538">
                  <c:v>1.5441940000000001</c:v>
                </c:pt>
                <c:pt idx="539">
                  <c:v>1.5439860000000001</c:v>
                </c:pt>
                <c:pt idx="540">
                  <c:v>1.543917</c:v>
                </c:pt>
                <c:pt idx="541">
                  <c:v>1.543895</c:v>
                </c:pt>
                <c:pt idx="542">
                  <c:v>1.5438909999999999</c:v>
                </c:pt>
                <c:pt idx="543">
                  <c:v>1.5440229999999999</c:v>
                </c:pt>
                <c:pt idx="544">
                  <c:v>1.5444580000000001</c:v>
                </c:pt>
                <c:pt idx="545">
                  <c:v>1.5455559999999999</c:v>
                </c:pt>
                <c:pt idx="546">
                  <c:v>1.5462469999999999</c:v>
                </c:pt>
                <c:pt idx="547">
                  <c:v>1.547852</c:v>
                </c:pt>
                <c:pt idx="548">
                  <c:v>1.549725</c:v>
                </c:pt>
                <c:pt idx="549">
                  <c:v>1.551131</c:v>
                </c:pt>
                <c:pt idx="550">
                  <c:v>1.5525929999999999</c:v>
                </c:pt>
                <c:pt idx="551">
                  <c:v>1.55362</c:v>
                </c:pt>
                <c:pt idx="552">
                  <c:v>1.554765</c:v>
                </c:pt>
                <c:pt idx="553">
                  <c:v>1.556289</c:v>
                </c:pt>
                <c:pt idx="554">
                  <c:v>1.557167</c:v>
                </c:pt>
                <c:pt idx="555">
                  <c:v>1.5585020000000001</c:v>
                </c:pt>
                <c:pt idx="556">
                  <c:v>1.5594570000000001</c:v>
                </c:pt>
                <c:pt idx="557">
                  <c:v>1.560287</c:v>
                </c:pt>
                <c:pt idx="558">
                  <c:v>1.5609360000000001</c:v>
                </c:pt>
                <c:pt idx="559">
                  <c:v>1.56135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data!$I$2:$I$561</c:f>
              <c:numCache>
                <c:formatCode>General</c:formatCode>
                <c:ptCount val="560"/>
                <c:pt idx="0">
                  <c:v>1.5839529999999999</c:v>
                </c:pt>
                <c:pt idx="1">
                  <c:v>1.5839620000000001</c:v>
                </c:pt>
                <c:pt idx="2">
                  <c:v>1.5840190000000001</c:v>
                </c:pt>
                <c:pt idx="3">
                  <c:v>1.584039</c:v>
                </c:pt>
                <c:pt idx="4">
                  <c:v>1.584049</c:v>
                </c:pt>
                <c:pt idx="5">
                  <c:v>1.584095</c:v>
                </c:pt>
                <c:pt idx="6">
                  <c:v>1.584084</c:v>
                </c:pt>
                <c:pt idx="7">
                  <c:v>1.5840650000000001</c:v>
                </c:pt>
                <c:pt idx="8">
                  <c:v>1.5840179999999999</c:v>
                </c:pt>
                <c:pt idx="9">
                  <c:v>1.5839730000000001</c:v>
                </c:pt>
                <c:pt idx="10">
                  <c:v>1.5839019999999999</c:v>
                </c:pt>
                <c:pt idx="11">
                  <c:v>1.583871</c:v>
                </c:pt>
                <c:pt idx="12">
                  <c:v>1.5838099999999999</c:v>
                </c:pt>
                <c:pt idx="13">
                  <c:v>1.583788</c:v>
                </c:pt>
                <c:pt idx="14">
                  <c:v>1.5836969999999999</c:v>
                </c:pt>
                <c:pt idx="15">
                  <c:v>1.583637</c:v>
                </c:pt>
                <c:pt idx="16">
                  <c:v>1.583583</c:v>
                </c:pt>
                <c:pt idx="17">
                  <c:v>1.5835360000000001</c:v>
                </c:pt>
                <c:pt idx="18">
                  <c:v>1.5835509999999999</c:v>
                </c:pt>
                <c:pt idx="19">
                  <c:v>1.583539</c:v>
                </c:pt>
                <c:pt idx="20">
                  <c:v>1.5835330000000001</c:v>
                </c:pt>
                <c:pt idx="21">
                  <c:v>1.583501</c:v>
                </c:pt>
                <c:pt idx="22">
                  <c:v>1.583456</c:v>
                </c:pt>
                <c:pt idx="23">
                  <c:v>1.5833919999999999</c:v>
                </c:pt>
                <c:pt idx="24">
                  <c:v>1.5832850000000001</c:v>
                </c:pt>
                <c:pt idx="25">
                  <c:v>1.583153</c:v>
                </c:pt>
                <c:pt idx="26">
                  <c:v>1.5829530000000001</c:v>
                </c:pt>
                <c:pt idx="27">
                  <c:v>1.5827819999999999</c:v>
                </c:pt>
                <c:pt idx="28">
                  <c:v>1.58253</c:v>
                </c:pt>
                <c:pt idx="29">
                  <c:v>1.5822989999999999</c:v>
                </c:pt>
                <c:pt idx="30">
                  <c:v>1.5821190000000001</c:v>
                </c:pt>
                <c:pt idx="31">
                  <c:v>1.581896</c:v>
                </c:pt>
                <c:pt idx="32">
                  <c:v>1.5816170000000001</c:v>
                </c:pt>
                <c:pt idx="33">
                  <c:v>1.581369</c:v>
                </c:pt>
                <c:pt idx="34">
                  <c:v>1.58114</c:v>
                </c:pt>
                <c:pt idx="35">
                  <c:v>1.580919</c:v>
                </c:pt>
                <c:pt idx="36">
                  <c:v>1.5807770000000001</c:v>
                </c:pt>
                <c:pt idx="37">
                  <c:v>1.5806279999999999</c:v>
                </c:pt>
                <c:pt idx="38">
                  <c:v>1.5805199999999999</c:v>
                </c:pt>
                <c:pt idx="39">
                  <c:v>1.580344</c:v>
                </c:pt>
                <c:pt idx="40">
                  <c:v>1.5802689999999999</c:v>
                </c:pt>
                <c:pt idx="41">
                  <c:v>1.5801670000000001</c:v>
                </c:pt>
                <c:pt idx="42">
                  <c:v>1.580138</c:v>
                </c:pt>
                <c:pt idx="43">
                  <c:v>1.5801339999999999</c:v>
                </c:pt>
                <c:pt idx="44">
                  <c:v>1.5803590000000001</c:v>
                </c:pt>
                <c:pt idx="45">
                  <c:v>1.580722</c:v>
                </c:pt>
                <c:pt idx="46">
                  <c:v>1.5814049999999999</c:v>
                </c:pt>
                <c:pt idx="47">
                  <c:v>1.5826279999999999</c:v>
                </c:pt>
                <c:pt idx="48">
                  <c:v>1.5842350000000001</c:v>
                </c:pt>
                <c:pt idx="49">
                  <c:v>1.5852949999999999</c:v>
                </c:pt>
                <c:pt idx="50">
                  <c:v>1.5871649999999999</c:v>
                </c:pt>
                <c:pt idx="51">
                  <c:v>1.5883339999999999</c:v>
                </c:pt>
                <c:pt idx="52">
                  <c:v>1.589332</c:v>
                </c:pt>
                <c:pt idx="53">
                  <c:v>1.5903229999999999</c:v>
                </c:pt>
                <c:pt idx="54">
                  <c:v>1.591183</c:v>
                </c:pt>
                <c:pt idx="55">
                  <c:v>1.591755</c:v>
                </c:pt>
                <c:pt idx="56">
                  <c:v>1.592014</c:v>
                </c:pt>
                <c:pt idx="57">
                  <c:v>1.5921259999999999</c:v>
                </c:pt>
                <c:pt idx="58">
                  <c:v>1.5915429999999999</c:v>
                </c:pt>
                <c:pt idx="59">
                  <c:v>1.5908450000000001</c:v>
                </c:pt>
                <c:pt idx="60">
                  <c:v>1.5898110000000001</c:v>
                </c:pt>
                <c:pt idx="61">
                  <c:v>1.5883510000000001</c:v>
                </c:pt>
                <c:pt idx="62">
                  <c:v>1.587156</c:v>
                </c:pt>
                <c:pt idx="63">
                  <c:v>1.585744</c:v>
                </c:pt>
                <c:pt idx="64">
                  <c:v>1.584435</c:v>
                </c:pt>
                <c:pt idx="65">
                  <c:v>1.5832390000000001</c:v>
                </c:pt>
                <c:pt idx="66">
                  <c:v>1.5820460000000001</c:v>
                </c:pt>
                <c:pt idx="67">
                  <c:v>1.581358</c:v>
                </c:pt>
                <c:pt idx="68">
                  <c:v>1.5802890000000001</c:v>
                </c:pt>
                <c:pt idx="69">
                  <c:v>1.5794379999999999</c:v>
                </c:pt>
                <c:pt idx="70">
                  <c:v>1.578765</c:v>
                </c:pt>
                <c:pt idx="71">
                  <c:v>1.578047</c:v>
                </c:pt>
                <c:pt idx="72">
                  <c:v>1.5769439999999999</c:v>
                </c:pt>
                <c:pt idx="73">
                  <c:v>1.5757859999999999</c:v>
                </c:pt>
                <c:pt idx="74">
                  <c:v>1.573499</c:v>
                </c:pt>
                <c:pt idx="75">
                  <c:v>1.570619</c:v>
                </c:pt>
                <c:pt idx="76">
                  <c:v>1.567512</c:v>
                </c:pt>
                <c:pt idx="77">
                  <c:v>1.563833</c:v>
                </c:pt>
                <c:pt idx="78">
                  <c:v>1.559326</c:v>
                </c:pt>
                <c:pt idx="79">
                  <c:v>1.552197</c:v>
                </c:pt>
                <c:pt idx="80">
                  <c:v>1.547666</c:v>
                </c:pt>
                <c:pt idx="81">
                  <c:v>1.5418829999999999</c:v>
                </c:pt>
                <c:pt idx="82">
                  <c:v>1.5381199999999999</c:v>
                </c:pt>
                <c:pt idx="83">
                  <c:v>1.534727</c:v>
                </c:pt>
                <c:pt idx="84">
                  <c:v>1.532473</c:v>
                </c:pt>
                <c:pt idx="85">
                  <c:v>1.5317449999999999</c:v>
                </c:pt>
                <c:pt idx="86">
                  <c:v>1.531601</c:v>
                </c:pt>
                <c:pt idx="87">
                  <c:v>1.531903</c:v>
                </c:pt>
                <c:pt idx="88">
                  <c:v>1.535048</c:v>
                </c:pt>
                <c:pt idx="89">
                  <c:v>1.5395449999999999</c:v>
                </c:pt>
                <c:pt idx="90">
                  <c:v>1.545804</c:v>
                </c:pt>
                <c:pt idx="91">
                  <c:v>1.552027</c:v>
                </c:pt>
                <c:pt idx="92">
                  <c:v>1.558562</c:v>
                </c:pt>
                <c:pt idx="93">
                  <c:v>1.5649360000000001</c:v>
                </c:pt>
                <c:pt idx="94">
                  <c:v>1.570946</c:v>
                </c:pt>
                <c:pt idx="95">
                  <c:v>1.5757829999999999</c:v>
                </c:pt>
                <c:pt idx="96">
                  <c:v>1.5789089999999999</c:v>
                </c:pt>
                <c:pt idx="97">
                  <c:v>1.581645</c:v>
                </c:pt>
                <c:pt idx="98">
                  <c:v>1.584114</c:v>
                </c:pt>
                <c:pt idx="99">
                  <c:v>1.5857939999999999</c:v>
                </c:pt>
                <c:pt idx="100">
                  <c:v>1.587351</c:v>
                </c:pt>
                <c:pt idx="101">
                  <c:v>1.5883929999999999</c:v>
                </c:pt>
                <c:pt idx="102">
                  <c:v>1.5895049999999999</c:v>
                </c:pt>
                <c:pt idx="103">
                  <c:v>1.5907279999999999</c:v>
                </c:pt>
                <c:pt idx="104">
                  <c:v>1.591542</c:v>
                </c:pt>
                <c:pt idx="105">
                  <c:v>1.5924050000000001</c:v>
                </c:pt>
                <c:pt idx="106">
                  <c:v>1.5932329999999999</c:v>
                </c:pt>
                <c:pt idx="107">
                  <c:v>1.593504</c:v>
                </c:pt>
                <c:pt idx="108">
                  <c:v>1.593504</c:v>
                </c:pt>
                <c:pt idx="109">
                  <c:v>1.5933280000000001</c:v>
                </c:pt>
                <c:pt idx="110">
                  <c:v>1.5920989999999999</c:v>
                </c:pt>
                <c:pt idx="111">
                  <c:v>1.588014</c:v>
                </c:pt>
                <c:pt idx="112">
                  <c:v>1.5817920000000001</c:v>
                </c:pt>
                <c:pt idx="113">
                  <c:v>1.5756129999999999</c:v>
                </c:pt>
                <c:pt idx="114">
                  <c:v>1.5678289999999999</c:v>
                </c:pt>
                <c:pt idx="115">
                  <c:v>1.5604769999999999</c:v>
                </c:pt>
                <c:pt idx="116">
                  <c:v>1.5580000000000001</c:v>
                </c:pt>
                <c:pt idx="117">
                  <c:v>1.5539670000000001</c:v>
                </c:pt>
                <c:pt idx="118">
                  <c:v>1.5449980000000001</c:v>
                </c:pt>
                <c:pt idx="119">
                  <c:v>1.540375</c:v>
                </c:pt>
                <c:pt idx="120">
                  <c:v>1.531739</c:v>
                </c:pt>
                <c:pt idx="121">
                  <c:v>1.526713</c:v>
                </c:pt>
                <c:pt idx="122">
                  <c:v>1.524597</c:v>
                </c:pt>
                <c:pt idx="123">
                  <c:v>1.5248550000000001</c:v>
                </c:pt>
                <c:pt idx="124">
                  <c:v>1.5259579999999999</c:v>
                </c:pt>
                <c:pt idx="125">
                  <c:v>1.528691</c:v>
                </c:pt>
                <c:pt idx="126">
                  <c:v>1.5325</c:v>
                </c:pt>
                <c:pt idx="127">
                  <c:v>1.536656</c:v>
                </c:pt>
                <c:pt idx="128">
                  <c:v>1.542281</c:v>
                </c:pt>
                <c:pt idx="129">
                  <c:v>1.548924</c:v>
                </c:pt>
                <c:pt idx="130">
                  <c:v>1.5547850000000001</c:v>
                </c:pt>
                <c:pt idx="131">
                  <c:v>1.561239</c:v>
                </c:pt>
                <c:pt idx="132">
                  <c:v>1.5651870000000001</c:v>
                </c:pt>
                <c:pt idx="133">
                  <c:v>1.5683260000000001</c:v>
                </c:pt>
                <c:pt idx="134">
                  <c:v>1.571026</c:v>
                </c:pt>
                <c:pt idx="135">
                  <c:v>1.573917</c:v>
                </c:pt>
                <c:pt idx="136">
                  <c:v>1.576295</c:v>
                </c:pt>
                <c:pt idx="137">
                  <c:v>1.577501</c:v>
                </c:pt>
                <c:pt idx="138">
                  <c:v>1.5787100000000001</c:v>
                </c:pt>
                <c:pt idx="139">
                  <c:v>1.5793470000000001</c:v>
                </c:pt>
                <c:pt idx="140">
                  <c:v>1.5797920000000001</c:v>
                </c:pt>
                <c:pt idx="141">
                  <c:v>1.5802499999999999</c:v>
                </c:pt>
                <c:pt idx="142">
                  <c:v>1.580382</c:v>
                </c:pt>
                <c:pt idx="143">
                  <c:v>1.580249</c:v>
                </c:pt>
                <c:pt idx="144">
                  <c:v>1.579617</c:v>
                </c:pt>
                <c:pt idx="145">
                  <c:v>1.5786309999999999</c:v>
                </c:pt>
                <c:pt idx="146">
                  <c:v>1.5769580000000001</c:v>
                </c:pt>
                <c:pt idx="147">
                  <c:v>1.574476</c:v>
                </c:pt>
                <c:pt idx="148">
                  <c:v>1.5712140000000001</c:v>
                </c:pt>
                <c:pt idx="149">
                  <c:v>1.567418</c:v>
                </c:pt>
                <c:pt idx="150">
                  <c:v>1.5620149999999999</c:v>
                </c:pt>
                <c:pt idx="151">
                  <c:v>1.552708</c:v>
                </c:pt>
                <c:pt idx="152">
                  <c:v>1.5435779999999999</c:v>
                </c:pt>
                <c:pt idx="153">
                  <c:v>1.5395190000000001</c:v>
                </c:pt>
                <c:pt idx="154">
                  <c:v>1.5332570000000001</c:v>
                </c:pt>
                <c:pt idx="155">
                  <c:v>1.531153</c:v>
                </c:pt>
                <c:pt idx="156">
                  <c:v>1.5295879999999999</c:v>
                </c:pt>
                <c:pt idx="157">
                  <c:v>1.5255510000000001</c:v>
                </c:pt>
                <c:pt idx="158">
                  <c:v>1.5209349999999999</c:v>
                </c:pt>
                <c:pt idx="159">
                  <c:v>1.51512</c:v>
                </c:pt>
                <c:pt idx="160">
                  <c:v>1.5110490000000001</c:v>
                </c:pt>
                <c:pt idx="161">
                  <c:v>1.509317</c:v>
                </c:pt>
                <c:pt idx="162">
                  <c:v>1.5088600000000001</c:v>
                </c:pt>
                <c:pt idx="163">
                  <c:v>1.5096339999999999</c:v>
                </c:pt>
                <c:pt idx="164">
                  <c:v>1.511576</c:v>
                </c:pt>
                <c:pt idx="165">
                  <c:v>1.5142359999999999</c:v>
                </c:pt>
                <c:pt idx="166">
                  <c:v>1.5179510000000001</c:v>
                </c:pt>
                <c:pt idx="167">
                  <c:v>1.521631</c:v>
                </c:pt>
                <c:pt idx="168">
                  <c:v>1.5262549999999999</c:v>
                </c:pt>
                <c:pt idx="169">
                  <c:v>1.5295920000000001</c:v>
                </c:pt>
                <c:pt idx="170">
                  <c:v>1.5327809999999999</c:v>
                </c:pt>
                <c:pt idx="171">
                  <c:v>1.535774</c:v>
                </c:pt>
                <c:pt idx="172">
                  <c:v>1.5382579999999999</c:v>
                </c:pt>
                <c:pt idx="173">
                  <c:v>1.540964</c:v>
                </c:pt>
                <c:pt idx="174">
                  <c:v>1.5451550000000001</c:v>
                </c:pt>
                <c:pt idx="175">
                  <c:v>1.549328</c:v>
                </c:pt>
                <c:pt idx="176">
                  <c:v>1.5526150000000001</c:v>
                </c:pt>
                <c:pt idx="177">
                  <c:v>1.556378</c:v>
                </c:pt>
                <c:pt idx="178">
                  <c:v>1.559293</c:v>
                </c:pt>
                <c:pt idx="179">
                  <c:v>1.5623339999999999</c:v>
                </c:pt>
                <c:pt idx="180">
                  <c:v>1.5644629999999999</c:v>
                </c:pt>
                <c:pt idx="181">
                  <c:v>1.566257</c:v>
                </c:pt>
                <c:pt idx="182">
                  <c:v>1.568683</c:v>
                </c:pt>
                <c:pt idx="183">
                  <c:v>1.571841</c:v>
                </c:pt>
                <c:pt idx="184">
                  <c:v>1.574033</c:v>
                </c:pt>
                <c:pt idx="185">
                  <c:v>1.576587</c:v>
                </c:pt>
                <c:pt idx="186">
                  <c:v>1.579442</c:v>
                </c:pt>
                <c:pt idx="187">
                  <c:v>1.582346</c:v>
                </c:pt>
                <c:pt idx="188">
                  <c:v>1.58497</c:v>
                </c:pt>
                <c:pt idx="189">
                  <c:v>1.5878920000000001</c:v>
                </c:pt>
                <c:pt idx="190">
                  <c:v>1.590762</c:v>
                </c:pt>
                <c:pt idx="191">
                  <c:v>1.5927819999999999</c:v>
                </c:pt>
                <c:pt idx="192">
                  <c:v>1.593618</c:v>
                </c:pt>
                <c:pt idx="193">
                  <c:v>1.5943229999999999</c:v>
                </c:pt>
                <c:pt idx="194">
                  <c:v>1.5949139999999999</c:v>
                </c:pt>
                <c:pt idx="195">
                  <c:v>1.5952649999999999</c:v>
                </c:pt>
                <c:pt idx="196">
                  <c:v>1.5964480000000001</c:v>
                </c:pt>
                <c:pt idx="197">
                  <c:v>1.6392960000000001</c:v>
                </c:pt>
                <c:pt idx="198">
                  <c:v>1.61835</c:v>
                </c:pt>
                <c:pt idx="199">
                  <c:v>1.615486</c:v>
                </c:pt>
                <c:pt idx="200">
                  <c:v>1.61307</c:v>
                </c:pt>
                <c:pt idx="201">
                  <c:v>1.6103099999999999</c:v>
                </c:pt>
                <c:pt idx="202">
                  <c:v>1.608757</c:v>
                </c:pt>
                <c:pt idx="203">
                  <c:v>1.6067849999999999</c:v>
                </c:pt>
                <c:pt idx="204">
                  <c:v>1.6055969999999999</c:v>
                </c:pt>
                <c:pt idx="205">
                  <c:v>1.6050770000000001</c:v>
                </c:pt>
                <c:pt idx="206">
                  <c:v>1.604368</c:v>
                </c:pt>
                <c:pt idx="207">
                  <c:v>1.6032120000000001</c:v>
                </c:pt>
                <c:pt idx="208">
                  <c:v>1.6014820000000001</c:v>
                </c:pt>
                <c:pt idx="209">
                  <c:v>1.5995809999999999</c:v>
                </c:pt>
                <c:pt idx="210">
                  <c:v>1.597772</c:v>
                </c:pt>
                <c:pt idx="211">
                  <c:v>1.5962890000000001</c:v>
                </c:pt>
                <c:pt idx="212">
                  <c:v>1.5942259999999999</c:v>
                </c:pt>
                <c:pt idx="213">
                  <c:v>1.592211</c:v>
                </c:pt>
                <c:pt idx="214">
                  <c:v>1.590508</c:v>
                </c:pt>
                <c:pt idx="215">
                  <c:v>1.589161</c:v>
                </c:pt>
                <c:pt idx="216">
                  <c:v>1.5884780000000001</c:v>
                </c:pt>
                <c:pt idx="217">
                  <c:v>1.5885320000000001</c:v>
                </c:pt>
                <c:pt idx="218">
                  <c:v>1.589013</c:v>
                </c:pt>
                <c:pt idx="219">
                  <c:v>1.59013</c:v>
                </c:pt>
                <c:pt idx="220">
                  <c:v>1.5921320000000001</c:v>
                </c:pt>
                <c:pt idx="221">
                  <c:v>1.595148</c:v>
                </c:pt>
                <c:pt idx="222">
                  <c:v>1.5995440000000001</c:v>
                </c:pt>
                <c:pt idx="223">
                  <c:v>1.602946</c:v>
                </c:pt>
                <c:pt idx="224">
                  <c:v>1.6065419999999999</c:v>
                </c:pt>
                <c:pt idx="225">
                  <c:v>1.610975</c:v>
                </c:pt>
                <c:pt idx="226">
                  <c:v>1.614825</c:v>
                </c:pt>
                <c:pt idx="227">
                  <c:v>1.6200190000000001</c:v>
                </c:pt>
                <c:pt idx="228">
                  <c:v>1.6252139999999999</c:v>
                </c:pt>
                <c:pt idx="229">
                  <c:v>1.632152</c:v>
                </c:pt>
                <c:pt idx="230">
                  <c:v>1.6372230000000001</c:v>
                </c:pt>
                <c:pt idx="231">
                  <c:v>1.6417580000000001</c:v>
                </c:pt>
                <c:pt idx="232">
                  <c:v>1.6464909999999999</c:v>
                </c:pt>
                <c:pt idx="233">
                  <c:v>1.6465430000000001</c:v>
                </c:pt>
                <c:pt idx="234">
                  <c:v>1.65113</c:v>
                </c:pt>
                <c:pt idx="235">
                  <c:v>1.653033</c:v>
                </c:pt>
                <c:pt idx="236">
                  <c:v>1.65707</c:v>
                </c:pt>
                <c:pt idx="237">
                  <c:v>1.6488830000000001</c:v>
                </c:pt>
                <c:pt idx="238">
                  <c:v>1.6789270000000001</c:v>
                </c:pt>
                <c:pt idx="239">
                  <c:v>1.6799269999999999</c:v>
                </c:pt>
                <c:pt idx="240">
                  <c:v>1.6844619999999999</c:v>
                </c:pt>
                <c:pt idx="241">
                  <c:v>1.6852830000000001</c:v>
                </c:pt>
                <c:pt idx="242">
                  <c:v>1.697325</c:v>
                </c:pt>
                <c:pt idx="243">
                  <c:v>1.6999629999999999</c:v>
                </c:pt>
                <c:pt idx="244">
                  <c:v>1.700515</c:v>
                </c:pt>
                <c:pt idx="245">
                  <c:v>1.6997180000000001</c:v>
                </c:pt>
                <c:pt idx="246">
                  <c:v>1.696234</c:v>
                </c:pt>
                <c:pt idx="247">
                  <c:v>1.6961649999999999</c:v>
                </c:pt>
                <c:pt idx="248">
                  <c:v>1.6945380000000001</c:v>
                </c:pt>
                <c:pt idx="249">
                  <c:v>1.691425</c:v>
                </c:pt>
                <c:pt idx="250">
                  <c:v>1.689446</c:v>
                </c:pt>
                <c:pt idx="251">
                  <c:v>1.688798</c:v>
                </c:pt>
                <c:pt idx="252">
                  <c:v>1.687657</c:v>
                </c:pt>
                <c:pt idx="253">
                  <c:v>1.6871130000000001</c:v>
                </c:pt>
                <c:pt idx="254">
                  <c:v>1.6863090000000001</c:v>
                </c:pt>
                <c:pt idx="255">
                  <c:v>1.685524</c:v>
                </c:pt>
                <c:pt idx="256">
                  <c:v>1.6840759999999999</c:v>
                </c:pt>
                <c:pt idx="257">
                  <c:v>1.6815599999999999</c:v>
                </c:pt>
                <c:pt idx="258">
                  <c:v>1.678453</c:v>
                </c:pt>
                <c:pt idx="259">
                  <c:v>1.6750309999999999</c:v>
                </c:pt>
                <c:pt idx="260">
                  <c:v>1.672334</c:v>
                </c:pt>
                <c:pt idx="261">
                  <c:v>1.6702520000000001</c:v>
                </c:pt>
                <c:pt idx="262">
                  <c:v>1.668253</c:v>
                </c:pt>
                <c:pt idx="263">
                  <c:v>1.666649</c:v>
                </c:pt>
                <c:pt idx="264">
                  <c:v>1.6655009999999999</c:v>
                </c:pt>
                <c:pt idx="265">
                  <c:v>1.664819</c:v>
                </c:pt>
                <c:pt idx="266">
                  <c:v>1.664031</c:v>
                </c:pt>
                <c:pt idx="267">
                  <c:v>1.6640360000000001</c:v>
                </c:pt>
                <c:pt idx="268">
                  <c:v>1.6634530000000001</c:v>
                </c:pt>
                <c:pt idx="269">
                  <c:v>1.6622440000000001</c:v>
                </c:pt>
                <c:pt idx="270">
                  <c:v>1.66126</c:v>
                </c:pt>
                <c:pt idx="271">
                  <c:v>1.6598550000000001</c:v>
                </c:pt>
                <c:pt idx="272">
                  <c:v>1.65604</c:v>
                </c:pt>
                <c:pt idx="273">
                  <c:v>1.633203</c:v>
                </c:pt>
                <c:pt idx="274">
                  <c:v>1.635122</c:v>
                </c:pt>
                <c:pt idx="275">
                  <c:v>1.6465879999999999</c:v>
                </c:pt>
                <c:pt idx="276">
                  <c:v>1.6505909999999999</c:v>
                </c:pt>
                <c:pt idx="277">
                  <c:v>1.6510039999999999</c:v>
                </c:pt>
                <c:pt idx="278">
                  <c:v>1.650725</c:v>
                </c:pt>
                <c:pt idx="279">
                  <c:v>1.6493610000000001</c:v>
                </c:pt>
                <c:pt idx="280">
                  <c:v>1.648488</c:v>
                </c:pt>
                <c:pt idx="281">
                  <c:v>1.6471210000000001</c:v>
                </c:pt>
                <c:pt idx="282">
                  <c:v>1.6456949999999999</c:v>
                </c:pt>
                <c:pt idx="283">
                  <c:v>1.644827</c:v>
                </c:pt>
                <c:pt idx="284">
                  <c:v>1.643878</c:v>
                </c:pt>
                <c:pt idx="285">
                  <c:v>1.6425730000000001</c:v>
                </c:pt>
                <c:pt idx="286">
                  <c:v>1.641297</c:v>
                </c:pt>
                <c:pt idx="287">
                  <c:v>1.639947</c:v>
                </c:pt>
                <c:pt idx="288">
                  <c:v>1.6386700000000001</c:v>
                </c:pt>
                <c:pt idx="289">
                  <c:v>1.63714</c:v>
                </c:pt>
                <c:pt idx="290">
                  <c:v>1.6346879999999999</c:v>
                </c:pt>
                <c:pt idx="291">
                  <c:v>1.632468</c:v>
                </c:pt>
                <c:pt idx="292">
                  <c:v>1.630044</c:v>
                </c:pt>
                <c:pt idx="293">
                  <c:v>1.6278969999999999</c:v>
                </c:pt>
                <c:pt idx="294">
                  <c:v>1.6263179999999999</c:v>
                </c:pt>
                <c:pt idx="295">
                  <c:v>1.624949</c:v>
                </c:pt>
                <c:pt idx="296">
                  <c:v>1.6241559999999999</c:v>
                </c:pt>
                <c:pt idx="297">
                  <c:v>1.623356</c:v>
                </c:pt>
                <c:pt idx="298">
                  <c:v>1.6227739999999999</c:v>
                </c:pt>
                <c:pt idx="299">
                  <c:v>1.6223810000000001</c:v>
                </c:pt>
                <c:pt idx="300">
                  <c:v>1.6220779999999999</c:v>
                </c:pt>
                <c:pt idx="301">
                  <c:v>1.621761</c:v>
                </c:pt>
                <c:pt idx="302">
                  <c:v>1.6215360000000001</c:v>
                </c:pt>
                <c:pt idx="303">
                  <c:v>1.6213649999999999</c:v>
                </c:pt>
                <c:pt idx="304">
                  <c:v>1.6210009999999999</c:v>
                </c:pt>
                <c:pt idx="305">
                  <c:v>1.620857</c:v>
                </c:pt>
                <c:pt idx="306">
                  <c:v>1.6205719999999999</c:v>
                </c:pt>
                <c:pt idx="307">
                  <c:v>1.620544</c:v>
                </c:pt>
                <c:pt idx="308">
                  <c:v>1.6205020000000001</c:v>
                </c:pt>
                <c:pt idx="309">
                  <c:v>1.6203540000000001</c:v>
                </c:pt>
                <c:pt idx="310">
                  <c:v>1.620201</c:v>
                </c:pt>
                <c:pt idx="311">
                  <c:v>1.6200060000000001</c:v>
                </c:pt>
                <c:pt idx="312">
                  <c:v>1.6196820000000001</c:v>
                </c:pt>
                <c:pt idx="313">
                  <c:v>1.6195679999999999</c:v>
                </c:pt>
                <c:pt idx="314">
                  <c:v>1.6190009999999999</c:v>
                </c:pt>
                <c:pt idx="315">
                  <c:v>1.6182319999999999</c:v>
                </c:pt>
                <c:pt idx="316">
                  <c:v>1.6166670000000001</c:v>
                </c:pt>
                <c:pt idx="317">
                  <c:v>1.6164810000000001</c:v>
                </c:pt>
                <c:pt idx="318">
                  <c:v>1.616479</c:v>
                </c:pt>
                <c:pt idx="319">
                  <c:v>1.616404</c:v>
                </c:pt>
                <c:pt idx="320">
                  <c:v>1.6163970000000001</c:v>
                </c:pt>
                <c:pt idx="321">
                  <c:v>1.6165350000000001</c:v>
                </c:pt>
                <c:pt idx="322">
                  <c:v>1.6167579999999999</c:v>
                </c:pt>
                <c:pt idx="323">
                  <c:v>1.617346</c:v>
                </c:pt>
                <c:pt idx="324">
                  <c:v>1.6174519999999999</c:v>
                </c:pt>
                <c:pt idx="325">
                  <c:v>1.617659</c:v>
                </c:pt>
                <c:pt idx="326">
                  <c:v>1.6174310000000001</c:v>
                </c:pt>
                <c:pt idx="327">
                  <c:v>1.617111</c:v>
                </c:pt>
                <c:pt idx="328">
                  <c:v>1.6167879999999999</c:v>
                </c:pt>
                <c:pt idx="329">
                  <c:v>1.616679</c:v>
                </c:pt>
                <c:pt idx="330">
                  <c:v>1.617267</c:v>
                </c:pt>
                <c:pt idx="331">
                  <c:v>1.6174580000000001</c:v>
                </c:pt>
                <c:pt idx="332">
                  <c:v>1.617659</c:v>
                </c:pt>
                <c:pt idx="333">
                  <c:v>1.6178410000000001</c:v>
                </c:pt>
                <c:pt idx="334">
                  <c:v>1.6178809999999999</c:v>
                </c:pt>
                <c:pt idx="335">
                  <c:v>1.6180129999999999</c:v>
                </c:pt>
                <c:pt idx="336">
                  <c:v>1.618088</c:v>
                </c:pt>
                <c:pt idx="337">
                  <c:v>1.6182179999999999</c:v>
                </c:pt>
                <c:pt idx="338">
                  <c:v>1.618466</c:v>
                </c:pt>
                <c:pt idx="339">
                  <c:v>1.6187130000000001</c:v>
                </c:pt>
                <c:pt idx="340">
                  <c:v>1.6189629999999999</c:v>
                </c:pt>
                <c:pt idx="341">
                  <c:v>1.6190340000000001</c:v>
                </c:pt>
                <c:pt idx="342">
                  <c:v>1.619041</c:v>
                </c:pt>
                <c:pt idx="343">
                  <c:v>1.6190659999999999</c:v>
                </c:pt>
                <c:pt idx="344">
                  <c:v>1.6191329999999999</c:v>
                </c:pt>
                <c:pt idx="345">
                  <c:v>1.619094</c:v>
                </c:pt>
                <c:pt idx="346">
                  <c:v>1.619086</c:v>
                </c:pt>
                <c:pt idx="347">
                  <c:v>1.6190610000000001</c:v>
                </c:pt>
                <c:pt idx="348">
                  <c:v>1.619013</c:v>
                </c:pt>
                <c:pt idx="349">
                  <c:v>1.6189290000000001</c:v>
                </c:pt>
                <c:pt idx="350">
                  <c:v>1.6182030000000001</c:v>
                </c:pt>
                <c:pt idx="351">
                  <c:v>1.617591</c:v>
                </c:pt>
                <c:pt idx="352">
                  <c:v>1.6174489999999999</c:v>
                </c:pt>
                <c:pt idx="353">
                  <c:v>1.616072</c:v>
                </c:pt>
                <c:pt idx="354">
                  <c:v>1.6160699999999999</c:v>
                </c:pt>
                <c:pt idx="355">
                  <c:v>1.615367</c:v>
                </c:pt>
                <c:pt idx="356">
                  <c:v>1.615378</c:v>
                </c:pt>
                <c:pt idx="357">
                  <c:v>1.6153709999999999</c:v>
                </c:pt>
                <c:pt idx="358">
                  <c:v>1.6153709999999999</c:v>
                </c:pt>
                <c:pt idx="359">
                  <c:v>1.615318</c:v>
                </c:pt>
                <c:pt idx="360">
                  <c:v>1.615156</c:v>
                </c:pt>
                <c:pt idx="361">
                  <c:v>1.614671</c:v>
                </c:pt>
                <c:pt idx="362">
                  <c:v>1.6148309999999999</c:v>
                </c:pt>
                <c:pt idx="363">
                  <c:v>1.6142829999999999</c:v>
                </c:pt>
                <c:pt idx="364">
                  <c:v>1.6137589999999999</c:v>
                </c:pt>
                <c:pt idx="365">
                  <c:v>1.6133789999999999</c:v>
                </c:pt>
                <c:pt idx="366">
                  <c:v>1.612943</c:v>
                </c:pt>
                <c:pt idx="367">
                  <c:v>1.612425</c:v>
                </c:pt>
                <c:pt idx="368">
                  <c:v>1.6122110000000001</c:v>
                </c:pt>
                <c:pt idx="369">
                  <c:v>1.612009</c:v>
                </c:pt>
                <c:pt idx="370">
                  <c:v>1.611799</c:v>
                </c:pt>
                <c:pt idx="371">
                  <c:v>1.6116680000000001</c:v>
                </c:pt>
                <c:pt idx="372">
                  <c:v>1.6114729999999999</c:v>
                </c:pt>
                <c:pt idx="373">
                  <c:v>1.6112690000000001</c:v>
                </c:pt>
                <c:pt idx="374">
                  <c:v>1.6112010000000001</c:v>
                </c:pt>
                <c:pt idx="375">
                  <c:v>1.6112249999999999</c:v>
                </c:pt>
                <c:pt idx="376">
                  <c:v>1.6113230000000001</c:v>
                </c:pt>
                <c:pt idx="377">
                  <c:v>1.611324</c:v>
                </c:pt>
                <c:pt idx="378">
                  <c:v>1.611356</c:v>
                </c:pt>
                <c:pt idx="379">
                  <c:v>1.6113550000000001</c:v>
                </c:pt>
                <c:pt idx="380">
                  <c:v>1.6113299999999999</c:v>
                </c:pt>
                <c:pt idx="381">
                  <c:v>1.6113249999999999</c:v>
                </c:pt>
                <c:pt idx="382">
                  <c:v>1.6113150000000001</c:v>
                </c:pt>
                <c:pt idx="383">
                  <c:v>1.6112869999999999</c:v>
                </c:pt>
                <c:pt idx="384">
                  <c:v>1.6112439999999999</c:v>
                </c:pt>
                <c:pt idx="385">
                  <c:v>1.611191</c:v>
                </c:pt>
                <c:pt idx="386">
                  <c:v>1.61104</c:v>
                </c:pt>
                <c:pt idx="387">
                  <c:v>1.6108549999999999</c:v>
                </c:pt>
                <c:pt idx="388">
                  <c:v>1.610144</c:v>
                </c:pt>
                <c:pt idx="389">
                  <c:v>1.609737</c:v>
                </c:pt>
                <c:pt idx="390">
                  <c:v>1.6095660000000001</c:v>
                </c:pt>
                <c:pt idx="391">
                  <c:v>1.609497</c:v>
                </c:pt>
                <c:pt idx="392">
                  <c:v>1.6093900000000001</c:v>
                </c:pt>
                <c:pt idx="393">
                  <c:v>1.6075109999999999</c:v>
                </c:pt>
                <c:pt idx="394">
                  <c:v>1.6059190000000001</c:v>
                </c:pt>
                <c:pt idx="395">
                  <c:v>1.6059920000000001</c:v>
                </c:pt>
                <c:pt idx="396">
                  <c:v>1.606055</c:v>
                </c:pt>
                <c:pt idx="397">
                  <c:v>1.6060140000000001</c:v>
                </c:pt>
                <c:pt idx="398">
                  <c:v>1.6060190000000001</c:v>
                </c:pt>
                <c:pt idx="399">
                  <c:v>1.6059639999999999</c:v>
                </c:pt>
                <c:pt idx="400">
                  <c:v>1.6057539999999999</c:v>
                </c:pt>
                <c:pt idx="401">
                  <c:v>1.6054520000000001</c:v>
                </c:pt>
                <c:pt idx="402">
                  <c:v>1.605116</c:v>
                </c:pt>
                <c:pt idx="403">
                  <c:v>1.6048150000000001</c:v>
                </c:pt>
                <c:pt idx="404">
                  <c:v>1.604498</c:v>
                </c:pt>
                <c:pt idx="405">
                  <c:v>1.60429</c:v>
                </c:pt>
                <c:pt idx="406">
                  <c:v>1.6040129999999999</c:v>
                </c:pt>
                <c:pt idx="407">
                  <c:v>1.60402</c:v>
                </c:pt>
                <c:pt idx="408">
                  <c:v>1.6038619999999999</c:v>
                </c:pt>
                <c:pt idx="409">
                  <c:v>1.6037969999999999</c:v>
                </c:pt>
                <c:pt idx="410">
                  <c:v>1.603909</c:v>
                </c:pt>
                <c:pt idx="411">
                  <c:v>1.6039559999999999</c:v>
                </c:pt>
                <c:pt idx="412">
                  <c:v>1.604068</c:v>
                </c:pt>
                <c:pt idx="413">
                  <c:v>1.604106</c:v>
                </c:pt>
                <c:pt idx="414">
                  <c:v>1.6041920000000001</c:v>
                </c:pt>
                <c:pt idx="415">
                  <c:v>1.6042970000000001</c:v>
                </c:pt>
                <c:pt idx="416">
                  <c:v>1.6044799999999999</c:v>
                </c:pt>
                <c:pt idx="417">
                  <c:v>1.605159</c:v>
                </c:pt>
                <c:pt idx="418">
                  <c:v>1.6058110000000001</c:v>
                </c:pt>
                <c:pt idx="419">
                  <c:v>1.607084</c:v>
                </c:pt>
                <c:pt idx="420">
                  <c:v>1.608171</c:v>
                </c:pt>
                <c:pt idx="421">
                  <c:v>1.609321</c:v>
                </c:pt>
                <c:pt idx="422">
                  <c:v>1.610147</c:v>
                </c:pt>
                <c:pt idx="423">
                  <c:v>1.6111230000000001</c:v>
                </c:pt>
                <c:pt idx="424">
                  <c:v>1.6118779999999999</c:v>
                </c:pt>
                <c:pt idx="425">
                  <c:v>1.612976</c:v>
                </c:pt>
                <c:pt idx="426">
                  <c:v>1.6145940000000001</c:v>
                </c:pt>
                <c:pt idx="427">
                  <c:v>1.615648</c:v>
                </c:pt>
                <c:pt idx="428">
                  <c:v>1.616546</c:v>
                </c:pt>
                <c:pt idx="429">
                  <c:v>1.6177889999999999</c:v>
                </c:pt>
                <c:pt idx="430">
                  <c:v>1.6186609999999999</c:v>
                </c:pt>
                <c:pt idx="431">
                  <c:v>1.6195219999999999</c:v>
                </c:pt>
                <c:pt idx="432">
                  <c:v>1.6227689999999999</c:v>
                </c:pt>
                <c:pt idx="433">
                  <c:v>1.6237550000000001</c:v>
                </c:pt>
                <c:pt idx="434">
                  <c:v>1.622385</c:v>
                </c:pt>
                <c:pt idx="435">
                  <c:v>1.6223989999999999</c:v>
                </c:pt>
                <c:pt idx="436">
                  <c:v>1.622925</c:v>
                </c:pt>
                <c:pt idx="437">
                  <c:v>1.6236619999999999</c:v>
                </c:pt>
                <c:pt idx="438">
                  <c:v>1.624614</c:v>
                </c:pt>
                <c:pt idx="439">
                  <c:v>1.6252329999999999</c:v>
                </c:pt>
                <c:pt idx="440">
                  <c:v>1.6256759999999999</c:v>
                </c:pt>
                <c:pt idx="441">
                  <c:v>1.6261209999999999</c:v>
                </c:pt>
                <c:pt idx="442">
                  <c:v>1.6262639999999999</c:v>
                </c:pt>
                <c:pt idx="443">
                  <c:v>1.626325</c:v>
                </c:pt>
                <c:pt idx="444">
                  <c:v>1.6265039999999999</c:v>
                </c:pt>
                <c:pt idx="445">
                  <c:v>1.626582</c:v>
                </c:pt>
                <c:pt idx="446">
                  <c:v>1.626603</c:v>
                </c:pt>
                <c:pt idx="447">
                  <c:v>1.626601</c:v>
                </c:pt>
                <c:pt idx="448">
                  <c:v>1.626641</c:v>
                </c:pt>
                <c:pt idx="449">
                  <c:v>1.626679</c:v>
                </c:pt>
                <c:pt idx="450">
                  <c:v>1.626118</c:v>
                </c:pt>
                <c:pt idx="451">
                  <c:v>1.62605</c:v>
                </c:pt>
                <c:pt idx="452">
                  <c:v>1.6270169999999999</c:v>
                </c:pt>
                <c:pt idx="453">
                  <c:v>1.627489</c:v>
                </c:pt>
                <c:pt idx="454">
                  <c:v>1.6276539999999999</c:v>
                </c:pt>
                <c:pt idx="455">
                  <c:v>1.6278300000000001</c:v>
                </c:pt>
                <c:pt idx="456">
                  <c:v>1.6278159999999999</c:v>
                </c:pt>
                <c:pt idx="457">
                  <c:v>1.6278779999999999</c:v>
                </c:pt>
                <c:pt idx="458">
                  <c:v>1.6279330000000001</c:v>
                </c:pt>
                <c:pt idx="459">
                  <c:v>1.628018</c:v>
                </c:pt>
                <c:pt idx="460">
                  <c:v>1.627983</c:v>
                </c:pt>
                <c:pt idx="461">
                  <c:v>1.627904</c:v>
                </c:pt>
                <c:pt idx="462">
                  <c:v>1.6278680000000001</c:v>
                </c:pt>
                <c:pt idx="463">
                  <c:v>1.6277489999999999</c:v>
                </c:pt>
                <c:pt idx="464">
                  <c:v>1.6275869999999999</c:v>
                </c:pt>
                <c:pt idx="465">
                  <c:v>1.6275539999999999</c:v>
                </c:pt>
                <c:pt idx="466">
                  <c:v>1.6275310000000001</c:v>
                </c:pt>
                <c:pt idx="467">
                  <c:v>1.627929</c:v>
                </c:pt>
                <c:pt idx="468">
                  <c:v>1.6283609999999999</c:v>
                </c:pt>
                <c:pt idx="469">
                  <c:v>1.6288039999999999</c:v>
                </c:pt>
                <c:pt idx="470">
                  <c:v>1.6281639999999999</c:v>
                </c:pt>
                <c:pt idx="471">
                  <c:v>1.6278490000000001</c:v>
                </c:pt>
                <c:pt idx="472">
                  <c:v>1.627883</c:v>
                </c:pt>
                <c:pt idx="473">
                  <c:v>1.6283890000000001</c:v>
                </c:pt>
                <c:pt idx="474">
                  <c:v>1.6291100000000001</c:v>
                </c:pt>
                <c:pt idx="475">
                  <c:v>1.629894</c:v>
                </c:pt>
                <c:pt idx="476">
                  <c:v>1.631116</c:v>
                </c:pt>
                <c:pt idx="477">
                  <c:v>1.6320870000000001</c:v>
                </c:pt>
                <c:pt idx="478">
                  <c:v>1.6329359999999999</c:v>
                </c:pt>
                <c:pt idx="479">
                  <c:v>1.6335120000000001</c:v>
                </c:pt>
                <c:pt idx="480">
                  <c:v>1.6341589999999999</c:v>
                </c:pt>
                <c:pt idx="481">
                  <c:v>1.634533</c:v>
                </c:pt>
                <c:pt idx="482">
                  <c:v>1.63472</c:v>
                </c:pt>
                <c:pt idx="483">
                  <c:v>1.6350169999999999</c:v>
                </c:pt>
                <c:pt idx="484">
                  <c:v>1.635087</c:v>
                </c:pt>
                <c:pt idx="485">
                  <c:v>1.6352279999999999</c:v>
                </c:pt>
                <c:pt idx="486">
                  <c:v>1.635354</c:v>
                </c:pt>
                <c:pt idx="487">
                  <c:v>1.635562</c:v>
                </c:pt>
                <c:pt idx="488">
                  <c:v>1.635664</c:v>
                </c:pt>
                <c:pt idx="489">
                  <c:v>1.6357269999999999</c:v>
                </c:pt>
                <c:pt idx="490">
                  <c:v>1.635772</c:v>
                </c:pt>
                <c:pt idx="491">
                  <c:v>1.6359269999999999</c:v>
                </c:pt>
                <c:pt idx="492">
                  <c:v>1.636063</c:v>
                </c:pt>
                <c:pt idx="493">
                  <c:v>1.636107</c:v>
                </c:pt>
                <c:pt idx="494">
                  <c:v>1.636115</c:v>
                </c:pt>
                <c:pt idx="495">
                  <c:v>1.636115</c:v>
                </c:pt>
                <c:pt idx="496">
                  <c:v>1.636134</c:v>
                </c:pt>
                <c:pt idx="497">
                  <c:v>1.636139</c:v>
                </c:pt>
                <c:pt idx="498">
                  <c:v>1.6361619999999999</c:v>
                </c:pt>
                <c:pt idx="499">
                  <c:v>1.6361250000000001</c:v>
                </c:pt>
                <c:pt idx="500">
                  <c:v>1.635961</c:v>
                </c:pt>
                <c:pt idx="501">
                  <c:v>1.6358919999999999</c:v>
                </c:pt>
                <c:pt idx="502">
                  <c:v>1.6356869999999999</c:v>
                </c:pt>
                <c:pt idx="503">
                  <c:v>1.6355109999999999</c:v>
                </c:pt>
                <c:pt idx="504">
                  <c:v>1.6354139999999999</c:v>
                </c:pt>
                <c:pt idx="505">
                  <c:v>1.6357379999999999</c:v>
                </c:pt>
                <c:pt idx="506">
                  <c:v>1.6344050000000001</c:v>
                </c:pt>
                <c:pt idx="507">
                  <c:v>1.6338330000000001</c:v>
                </c:pt>
                <c:pt idx="508">
                  <c:v>1.6337870000000001</c:v>
                </c:pt>
                <c:pt idx="509">
                  <c:v>1.6338170000000001</c:v>
                </c:pt>
                <c:pt idx="510">
                  <c:v>1.6341030000000001</c:v>
                </c:pt>
                <c:pt idx="511">
                  <c:v>1.634336</c:v>
                </c:pt>
                <c:pt idx="512">
                  <c:v>1.6346579999999999</c:v>
                </c:pt>
                <c:pt idx="513">
                  <c:v>1.6352180000000001</c:v>
                </c:pt>
                <c:pt idx="514">
                  <c:v>1.6356489999999999</c:v>
                </c:pt>
                <c:pt idx="515">
                  <c:v>1.6357660000000001</c:v>
                </c:pt>
                <c:pt idx="516">
                  <c:v>1.635972</c:v>
                </c:pt>
                <c:pt idx="517">
                  <c:v>1.6359379999999999</c:v>
                </c:pt>
                <c:pt idx="518">
                  <c:v>1.635588</c:v>
                </c:pt>
                <c:pt idx="519">
                  <c:v>1.6351199999999999</c:v>
                </c:pt>
                <c:pt idx="520">
                  <c:v>1.6346400000000001</c:v>
                </c:pt>
                <c:pt idx="521">
                  <c:v>1.6337649999999999</c:v>
                </c:pt>
                <c:pt idx="522">
                  <c:v>1.632536</c:v>
                </c:pt>
                <c:pt idx="523">
                  <c:v>1.6311580000000001</c:v>
                </c:pt>
                <c:pt idx="524">
                  <c:v>1.6297060000000001</c:v>
                </c:pt>
                <c:pt idx="525">
                  <c:v>1.628511</c:v>
                </c:pt>
                <c:pt idx="526">
                  <c:v>1.6272340000000001</c:v>
                </c:pt>
                <c:pt idx="527">
                  <c:v>1.6266320000000001</c:v>
                </c:pt>
                <c:pt idx="528">
                  <c:v>1.62575</c:v>
                </c:pt>
                <c:pt idx="529">
                  <c:v>1.6252610000000001</c:v>
                </c:pt>
                <c:pt idx="530">
                  <c:v>1.624519</c:v>
                </c:pt>
                <c:pt idx="531">
                  <c:v>1.623796</c:v>
                </c:pt>
                <c:pt idx="532">
                  <c:v>1.6230960000000001</c:v>
                </c:pt>
                <c:pt idx="533">
                  <c:v>1.622878</c:v>
                </c:pt>
                <c:pt idx="534">
                  <c:v>1.62269</c:v>
                </c:pt>
                <c:pt idx="535">
                  <c:v>1.622482</c:v>
                </c:pt>
                <c:pt idx="536">
                  <c:v>1.6221239999999999</c:v>
                </c:pt>
                <c:pt idx="537">
                  <c:v>1.6217900000000001</c:v>
                </c:pt>
                <c:pt idx="538">
                  <c:v>1.6216379999999999</c:v>
                </c:pt>
                <c:pt idx="539">
                  <c:v>1.6214980000000001</c:v>
                </c:pt>
                <c:pt idx="540">
                  <c:v>1.6213770000000001</c:v>
                </c:pt>
                <c:pt idx="541">
                  <c:v>1.6213569999999999</c:v>
                </c:pt>
                <c:pt idx="542">
                  <c:v>1.6213850000000001</c:v>
                </c:pt>
                <c:pt idx="543">
                  <c:v>1.621448</c:v>
                </c:pt>
                <c:pt idx="544">
                  <c:v>1.621548</c:v>
                </c:pt>
                <c:pt idx="545">
                  <c:v>1.6216440000000001</c:v>
                </c:pt>
                <c:pt idx="546">
                  <c:v>1.6217900000000001</c:v>
                </c:pt>
                <c:pt idx="547">
                  <c:v>1.6219380000000001</c:v>
                </c:pt>
                <c:pt idx="548">
                  <c:v>1.6222829999999999</c:v>
                </c:pt>
                <c:pt idx="549">
                  <c:v>1.622776</c:v>
                </c:pt>
                <c:pt idx="550">
                  <c:v>1.623265</c:v>
                </c:pt>
                <c:pt idx="551">
                  <c:v>1.624012</c:v>
                </c:pt>
                <c:pt idx="552">
                  <c:v>1.624533</c:v>
                </c:pt>
                <c:pt idx="553">
                  <c:v>1.6251660000000001</c:v>
                </c:pt>
                <c:pt idx="554">
                  <c:v>1.625899</c:v>
                </c:pt>
                <c:pt idx="555">
                  <c:v>1.6263320000000001</c:v>
                </c:pt>
                <c:pt idx="556">
                  <c:v>1.626765</c:v>
                </c:pt>
                <c:pt idx="557">
                  <c:v>1.6271500000000001</c:v>
                </c:pt>
                <c:pt idx="558">
                  <c:v>1.6275900000000001</c:v>
                </c:pt>
                <c:pt idx="559">
                  <c:v>1.628185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data!$L$2:$L$561</c:f>
              <c:numCache>
                <c:formatCode>General</c:formatCode>
                <c:ptCount val="560"/>
                <c:pt idx="0">
                  <c:v>1.7150570000000001</c:v>
                </c:pt>
                <c:pt idx="1">
                  <c:v>1.715984</c:v>
                </c:pt>
                <c:pt idx="2">
                  <c:v>1.313188</c:v>
                </c:pt>
                <c:pt idx="3">
                  <c:v>1.3134410000000001</c:v>
                </c:pt>
                <c:pt idx="4">
                  <c:v>1.3140099999999999</c:v>
                </c:pt>
                <c:pt idx="5">
                  <c:v>1.3139670000000001</c:v>
                </c:pt>
                <c:pt idx="6">
                  <c:v>1.3140039999999999</c:v>
                </c:pt>
                <c:pt idx="7">
                  <c:v>1.314006</c:v>
                </c:pt>
                <c:pt idx="8">
                  <c:v>1.3141529999999999</c:v>
                </c:pt>
                <c:pt idx="9">
                  <c:v>1.3144750000000001</c:v>
                </c:pt>
                <c:pt idx="10">
                  <c:v>1.3150900000000001</c:v>
                </c:pt>
                <c:pt idx="11">
                  <c:v>1.3483540000000001</c:v>
                </c:pt>
                <c:pt idx="12">
                  <c:v>1.3479810000000001</c:v>
                </c:pt>
                <c:pt idx="13">
                  <c:v>1.347345</c:v>
                </c:pt>
                <c:pt idx="14">
                  <c:v>1.347634</c:v>
                </c:pt>
                <c:pt idx="15">
                  <c:v>1.3481099999999999</c:v>
                </c:pt>
                <c:pt idx="16">
                  <c:v>1.34823</c:v>
                </c:pt>
                <c:pt idx="17">
                  <c:v>1.348762</c:v>
                </c:pt>
                <c:pt idx="18">
                  <c:v>1.3488599999999999</c:v>
                </c:pt>
                <c:pt idx="19">
                  <c:v>1.34893</c:v>
                </c:pt>
                <c:pt idx="20">
                  <c:v>1.348929</c:v>
                </c:pt>
                <c:pt idx="21">
                  <c:v>1.348767</c:v>
                </c:pt>
                <c:pt idx="22">
                  <c:v>1.3488359999999999</c:v>
                </c:pt>
                <c:pt idx="23">
                  <c:v>1.3483540000000001</c:v>
                </c:pt>
                <c:pt idx="24">
                  <c:v>1.3484449999999999</c:v>
                </c:pt>
                <c:pt idx="25">
                  <c:v>1.3483480000000001</c:v>
                </c:pt>
                <c:pt idx="26">
                  <c:v>1.34856</c:v>
                </c:pt>
                <c:pt idx="27">
                  <c:v>1.3477570000000001</c:v>
                </c:pt>
                <c:pt idx="28">
                  <c:v>1.3471139999999999</c:v>
                </c:pt>
                <c:pt idx="29">
                  <c:v>1.34684</c:v>
                </c:pt>
                <c:pt idx="30">
                  <c:v>1.3459719999999999</c:v>
                </c:pt>
                <c:pt idx="31">
                  <c:v>1.345648</c:v>
                </c:pt>
                <c:pt idx="32">
                  <c:v>1.3451900000000001</c:v>
                </c:pt>
                <c:pt idx="33">
                  <c:v>1.344336</c:v>
                </c:pt>
                <c:pt idx="34">
                  <c:v>1.3448629999999999</c:v>
                </c:pt>
                <c:pt idx="35">
                  <c:v>1.342036</c:v>
                </c:pt>
                <c:pt idx="36">
                  <c:v>1.334163</c:v>
                </c:pt>
                <c:pt idx="37">
                  <c:v>1.3338909999999999</c:v>
                </c:pt>
                <c:pt idx="38">
                  <c:v>1.3374980000000001</c:v>
                </c:pt>
                <c:pt idx="39">
                  <c:v>1.341747</c:v>
                </c:pt>
                <c:pt idx="40">
                  <c:v>1.337283</c:v>
                </c:pt>
                <c:pt idx="41">
                  <c:v>1.3476669999999999</c:v>
                </c:pt>
                <c:pt idx="42">
                  <c:v>1.362946</c:v>
                </c:pt>
                <c:pt idx="43">
                  <c:v>1.4498310000000001</c:v>
                </c:pt>
                <c:pt idx="44">
                  <c:v>1.4151469999999999</c:v>
                </c:pt>
                <c:pt idx="45">
                  <c:v>1.4602809999999999</c:v>
                </c:pt>
                <c:pt idx="46">
                  <c:v>1.461303</c:v>
                </c:pt>
                <c:pt idx="47">
                  <c:v>1.4591479999999999</c:v>
                </c:pt>
                <c:pt idx="48">
                  <c:v>1.456539</c:v>
                </c:pt>
                <c:pt idx="49">
                  <c:v>1.4544520000000001</c:v>
                </c:pt>
                <c:pt idx="50">
                  <c:v>1.453686</c:v>
                </c:pt>
                <c:pt idx="51">
                  <c:v>1.45147</c:v>
                </c:pt>
                <c:pt idx="52">
                  <c:v>1.43798</c:v>
                </c:pt>
                <c:pt idx="53">
                  <c:v>1.434483</c:v>
                </c:pt>
                <c:pt idx="54">
                  <c:v>1.431908</c:v>
                </c:pt>
                <c:pt idx="55">
                  <c:v>1.430029</c:v>
                </c:pt>
                <c:pt idx="56">
                  <c:v>1.428061</c:v>
                </c:pt>
                <c:pt idx="57">
                  <c:v>1.4264239999999999</c:v>
                </c:pt>
                <c:pt idx="58">
                  <c:v>1.4240539999999999</c:v>
                </c:pt>
                <c:pt idx="59">
                  <c:v>1.4226810000000001</c:v>
                </c:pt>
                <c:pt idx="60">
                  <c:v>1.4207730000000001</c:v>
                </c:pt>
                <c:pt idx="61">
                  <c:v>1.4201239999999999</c:v>
                </c:pt>
                <c:pt idx="62">
                  <c:v>1.419646</c:v>
                </c:pt>
                <c:pt idx="63">
                  <c:v>1.419494</c:v>
                </c:pt>
                <c:pt idx="64">
                  <c:v>1.4197820000000001</c:v>
                </c:pt>
                <c:pt idx="65">
                  <c:v>1.4221079999999999</c:v>
                </c:pt>
                <c:pt idx="66">
                  <c:v>1.4258869999999999</c:v>
                </c:pt>
                <c:pt idx="67">
                  <c:v>1.4276450000000001</c:v>
                </c:pt>
                <c:pt idx="68">
                  <c:v>1.432793</c:v>
                </c:pt>
                <c:pt idx="69">
                  <c:v>1.4462349999999999</c:v>
                </c:pt>
                <c:pt idx="70">
                  <c:v>1.444682</c:v>
                </c:pt>
                <c:pt idx="71">
                  <c:v>1.4433720000000001</c:v>
                </c:pt>
                <c:pt idx="72">
                  <c:v>1.4458470000000001</c:v>
                </c:pt>
                <c:pt idx="73">
                  <c:v>1.445192</c:v>
                </c:pt>
                <c:pt idx="74">
                  <c:v>1.3917060000000001</c:v>
                </c:pt>
                <c:pt idx="75">
                  <c:v>1.4429970000000001</c:v>
                </c:pt>
                <c:pt idx="76">
                  <c:v>1.4434070000000001</c:v>
                </c:pt>
                <c:pt idx="77">
                  <c:v>1.387319</c:v>
                </c:pt>
                <c:pt idx="78">
                  <c:v>1.401583</c:v>
                </c:pt>
                <c:pt idx="79">
                  <c:v>1.3941939999999999</c:v>
                </c:pt>
                <c:pt idx="80">
                  <c:v>1.3993009999999999</c:v>
                </c:pt>
                <c:pt idx="81">
                  <c:v>1.4022049999999999</c:v>
                </c:pt>
                <c:pt idx="82">
                  <c:v>1.4032960000000001</c:v>
                </c:pt>
                <c:pt idx="83">
                  <c:v>1.4042559999999999</c:v>
                </c:pt>
                <c:pt idx="84">
                  <c:v>1.398687</c:v>
                </c:pt>
                <c:pt idx="85">
                  <c:v>1.398584</c:v>
                </c:pt>
                <c:pt idx="86">
                  <c:v>1.398822</c:v>
                </c:pt>
                <c:pt idx="87">
                  <c:v>1.398909</c:v>
                </c:pt>
                <c:pt idx="88">
                  <c:v>1.398628</c:v>
                </c:pt>
                <c:pt idx="89">
                  <c:v>1.4642820000000001</c:v>
                </c:pt>
                <c:pt idx="90">
                  <c:v>1.4449920000000001</c:v>
                </c:pt>
                <c:pt idx="91">
                  <c:v>1.4451320000000001</c:v>
                </c:pt>
                <c:pt idx="92">
                  <c:v>1.447951</c:v>
                </c:pt>
                <c:pt idx="93">
                  <c:v>1.4505710000000001</c:v>
                </c:pt>
                <c:pt idx="94">
                  <c:v>1.445411</c:v>
                </c:pt>
                <c:pt idx="95">
                  <c:v>1.4428989999999999</c:v>
                </c:pt>
                <c:pt idx="96">
                  <c:v>1.440822</c:v>
                </c:pt>
                <c:pt idx="97">
                  <c:v>1.4366319999999999</c:v>
                </c:pt>
                <c:pt idx="98">
                  <c:v>1.4349499999999999</c:v>
                </c:pt>
                <c:pt idx="99">
                  <c:v>1.4347490000000001</c:v>
                </c:pt>
                <c:pt idx="100">
                  <c:v>1.4325730000000001</c:v>
                </c:pt>
                <c:pt idx="101">
                  <c:v>1.4296720000000001</c:v>
                </c:pt>
                <c:pt idx="102">
                  <c:v>1.4278059999999999</c:v>
                </c:pt>
                <c:pt idx="103">
                  <c:v>1.42584</c:v>
                </c:pt>
                <c:pt idx="104">
                  <c:v>1.4244570000000001</c:v>
                </c:pt>
                <c:pt idx="105">
                  <c:v>1.4229019999999999</c:v>
                </c:pt>
                <c:pt idx="106">
                  <c:v>1.4223539999999999</c:v>
                </c:pt>
                <c:pt idx="107">
                  <c:v>1.4237850000000001</c:v>
                </c:pt>
                <c:pt idx="108">
                  <c:v>1.425173</c:v>
                </c:pt>
                <c:pt idx="109">
                  <c:v>1.425373</c:v>
                </c:pt>
                <c:pt idx="110">
                  <c:v>1.425683</c:v>
                </c:pt>
                <c:pt idx="111">
                  <c:v>1.426437</c:v>
                </c:pt>
                <c:pt idx="112">
                  <c:v>1.427527</c:v>
                </c:pt>
                <c:pt idx="113">
                  <c:v>1.429603</c:v>
                </c:pt>
                <c:pt idx="114">
                  <c:v>1.3870469999999999</c:v>
                </c:pt>
                <c:pt idx="115">
                  <c:v>1.3864700000000001</c:v>
                </c:pt>
                <c:pt idx="116">
                  <c:v>1.386112</c:v>
                </c:pt>
                <c:pt idx="117">
                  <c:v>1.453511</c:v>
                </c:pt>
                <c:pt idx="118">
                  <c:v>1.403921</c:v>
                </c:pt>
                <c:pt idx="119">
                  <c:v>1.464893</c:v>
                </c:pt>
                <c:pt idx="120">
                  <c:v>1.4168210000000001</c:v>
                </c:pt>
                <c:pt idx="121">
                  <c:v>1.438221</c:v>
                </c:pt>
                <c:pt idx="122">
                  <c:v>1.4116409999999999</c:v>
                </c:pt>
                <c:pt idx="123">
                  <c:v>1.408072</c:v>
                </c:pt>
                <c:pt idx="124">
                  <c:v>1.4075869999999999</c:v>
                </c:pt>
                <c:pt idx="125">
                  <c:v>1.4380090000000001</c:v>
                </c:pt>
                <c:pt idx="126">
                  <c:v>1.446863</c:v>
                </c:pt>
                <c:pt idx="127">
                  <c:v>1.4553689999999999</c:v>
                </c:pt>
                <c:pt idx="128">
                  <c:v>1.448256</c:v>
                </c:pt>
                <c:pt idx="129">
                  <c:v>1.4839560000000001</c:v>
                </c:pt>
                <c:pt idx="130">
                  <c:v>1.4377930000000001</c:v>
                </c:pt>
                <c:pt idx="131">
                  <c:v>1.4342299999999999</c:v>
                </c:pt>
                <c:pt idx="132">
                  <c:v>1.4341980000000001</c:v>
                </c:pt>
                <c:pt idx="133">
                  <c:v>1.4340550000000001</c:v>
                </c:pt>
                <c:pt idx="134">
                  <c:v>1.433894</c:v>
                </c:pt>
                <c:pt idx="135">
                  <c:v>1.4337770000000001</c:v>
                </c:pt>
                <c:pt idx="136">
                  <c:v>1.433162</c:v>
                </c:pt>
                <c:pt idx="137">
                  <c:v>1.432364</c:v>
                </c:pt>
                <c:pt idx="138">
                  <c:v>1.431386</c:v>
                </c:pt>
                <c:pt idx="139">
                  <c:v>1.4316949999999999</c:v>
                </c:pt>
                <c:pt idx="140">
                  <c:v>1.430769</c:v>
                </c:pt>
                <c:pt idx="141">
                  <c:v>1.430307</c:v>
                </c:pt>
                <c:pt idx="142">
                  <c:v>1.4294789999999999</c:v>
                </c:pt>
                <c:pt idx="143">
                  <c:v>1.4292279999999999</c:v>
                </c:pt>
                <c:pt idx="144">
                  <c:v>1.4292</c:v>
                </c:pt>
                <c:pt idx="145">
                  <c:v>1.4303079999999999</c:v>
                </c:pt>
                <c:pt idx="146">
                  <c:v>1.3850739999999999</c:v>
                </c:pt>
                <c:pt idx="147">
                  <c:v>1.383569</c:v>
                </c:pt>
                <c:pt idx="148">
                  <c:v>1.384506</c:v>
                </c:pt>
                <c:pt idx="149">
                  <c:v>1.3834679999999999</c:v>
                </c:pt>
                <c:pt idx="150">
                  <c:v>1.3846689999999999</c:v>
                </c:pt>
                <c:pt idx="151">
                  <c:v>1.3870530000000001</c:v>
                </c:pt>
                <c:pt idx="152">
                  <c:v>1.386952</c:v>
                </c:pt>
                <c:pt idx="153">
                  <c:v>1.3891070000000001</c:v>
                </c:pt>
                <c:pt idx="154">
                  <c:v>1.388593</c:v>
                </c:pt>
                <c:pt idx="155">
                  <c:v>1.393869</c:v>
                </c:pt>
                <c:pt idx="156">
                  <c:v>1.3912640000000001</c:v>
                </c:pt>
                <c:pt idx="157">
                  <c:v>1.3899779999999999</c:v>
                </c:pt>
                <c:pt idx="158">
                  <c:v>1.400436</c:v>
                </c:pt>
                <c:pt idx="159">
                  <c:v>1.401967</c:v>
                </c:pt>
                <c:pt idx="160">
                  <c:v>1.400911</c:v>
                </c:pt>
                <c:pt idx="161">
                  <c:v>1.399867</c:v>
                </c:pt>
                <c:pt idx="162">
                  <c:v>1.3966259999999999</c:v>
                </c:pt>
                <c:pt idx="163">
                  <c:v>1.3916269999999999</c:v>
                </c:pt>
                <c:pt idx="164">
                  <c:v>1.3818459999999999</c:v>
                </c:pt>
                <c:pt idx="165">
                  <c:v>1.356168</c:v>
                </c:pt>
                <c:pt idx="166">
                  <c:v>1.340225</c:v>
                </c:pt>
                <c:pt idx="167">
                  <c:v>1.446669</c:v>
                </c:pt>
                <c:pt idx="168">
                  <c:v>1.445276</c:v>
                </c:pt>
                <c:pt idx="169">
                  <c:v>1.4459040000000001</c:v>
                </c:pt>
                <c:pt idx="170">
                  <c:v>1.446599</c:v>
                </c:pt>
                <c:pt idx="171">
                  <c:v>1.4464429999999999</c:v>
                </c:pt>
                <c:pt idx="172">
                  <c:v>1.4469730000000001</c:v>
                </c:pt>
                <c:pt idx="173">
                  <c:v>1.452593</c:v>
                </c:pt>
                <c:pt idx="174">
                  <c:v>1.434774</c:v>
                </c:pt>
                <c:pt idx="175">
                  <c:v>1.398863</c:v>
                </c:pt>
                <c:pt idx="176">
                  <c:v>1.4020870000000001</c:v>
                </c:pt>
                <c:pt idx="177">
                  <c:v>1.4072659999999999</c:v>
                </c:pt>
                <c:pt idx="178">
                  <c:v>1.4061630000000001</c:v>
                </c:pt>
                <c:pt idx="179">
                  <c:v>1.408596</c:v>
                </c:pt>
                <c:pt idx="180">
                  <c:v>1.4167620000000001</c:v>
                </c:pt>
                <c:pt idx="181">
                  <c:v>1.4232</c:v>
                </c:pt>
                <c:pt idx="182">
                  <c:v>1.434429</c:v>
                </c:pt>
                <c:pt idx="183">
                  <c:v>1.439648</c:v>
                </c:pt>
                <c:pt idx="184">
                  <c:v>1.4416389999999999</c:v>
                </c:pt>
                <c:pt idx="185">
                  <c:v>1.4376720000000001</c:v>
                </c:pt>
                <c:pt idx="186">
                  <c:v>1.4266449999999999</c:v>
                </c:pt>
                <c:pt idx="187">
                  <c:v>1.4082589999999999</c:v>
                </c:pt>
                <c:pt idx="188">
                  <c:v>1.3767309999999999</c:v>
                </c:pt>
                <c:pt idx="189">
                  <c:v>1.3452230000000001</c:v>
                </c:pt>
                <c:pt idx="190">
                  <c:v>1.30413</c:v>
                </c:pt>
                <c:pt idx="191">
                  <c:v>1.25665</c:v>
                </c:pt>
                <c:pt idx="192">
                  <c:v>1.229724</c:v>
                </c:pt>
                <c:pt idx="193">
                  <c:v>1.190118</c:v>
                </c:pt>
                <c:pt idx="194">
                  <c:v>1.167686</c:v>
                </c:pt>
                <c:pt idx="195">
                  <c:v>1.1068849999999999</c:v>
                </c:pt>
                <c:pt idx="196">
                  <c:v>1.216596</c:v>
                </c:pt>
                <c:pt idx="197">
                  <c:v>1.2572840000000001</c:v>
                </c:pt>
                <c:pt idx="198">
                  <c:v>1.299331</c:v>
                </c:pt>
                <c:pt idx="199">
                  <c:v>1.310144</c:v>
                </c:pt>
                <c:pt idx="200">
                  <c:v>1.3291900000000001</c:v>
                </c:pt>
                <c:pt idx="201">
                  <c:v>1.33962</c:v>
                </c:pt>
                <c:pt idx="202">
                  <c:v>1.349496</c:v>
                </c:pt>
                <c:pt idx="203">
                  <c:v>1.3247739999999999</c:v>
                </c:pt>
                <c:pt idx="204">
                  <c:v>1.3096509999999999</c:v>
                </c:pt>
                <c:pt idx="205">
                  <c:v>1.290581</c:v>
                </c:pt>
                <c:pt idx="206">
                  <c:v>1.2650269999999999</c:v>
                </c:pt>
                <c:pt idx="207">
                  <c:v>1.247144</c:v>
                </c:pt>
                <c:pt idx="208">
                  <c:v>1.242699</c:v>
                </c:pt>
                <c:pt idx="209">
                  <c:v>1.251754</c:v>
                </c:pt>
                <c:pt idx="210">
                  <c:v>1.2848109999999999</c:v>
                </c:pt>
                <c:pt idx="211">
                  <c:v>1.3148949999999999</c:v>
                </c:pt>
                <c:pt idx="212">
                  <c:v>1.339901</c:v>
                </c:pt>
                <c:pt idx="213">
                  <c:v>1.3603959999999999</c:v>
                </c:pt>
                <c:pt idx="214">
                  <c:v>1.3801129999999999</c:v>
                </c:pt>
                <c:pt idx="215">
                  <c:v>1.398102</c:v>
                </c:pt>
                <c:pt idx="216">
                  <c:v>1.4101649999999999</c:v>
                </c:pt>
                <c:pt idx="217">
                  <c:v>1.419834</c:v>
                </c:pt>
                <c:pt idx="218">
                  <c:v>1.4248810000000001</c:v>
                </c:pt>
                <c:pt idx="219">
                  <c:v>1.4268780000000001</c:v>
                </c:pt>
                <c:pt idx="220">
                  <c:v>1.42506</c:v>
                </c:pt>
                <c:pt idx="221">
                  <c:v>1.419743</c:v>
                </c:pt>
                <c:pt idx="222">
                  <c:v>1.4112480000000001</c:v>
                </c:pt>
                <c:pt idx="223">
                  <c:v>1.394857</c:v>
                </c:pt>
                <c:pt idx="224">
                  <c:v>1.374179</c:v>
                </c:pt>
                <c:pt idx="225">
                  <c:v>1.350992</c:v>
                </c:pt>
                <c:pt idx="226">
                  <c:v>1.324962</c:v>
                </c:pt>
                <c:pt idx="227">
                  <c:v>1.2948</c:v>
                </c:pt>
                <c:pt idx="228">
                  <c:v>1.2709870000000001</c:v>
                </c:pt>
                <c:pt idx="229">
                  <c:v>1.231392</c:v>
                </c:pt>
                <c:pt idx="230">
                  <c:v>1.2314320000000001</c:v>
                </c:pt>
                <c:pt idx="231">
                  <c:v>1.130287</c:v>
                </c:pt>
                <c:pt idx="232">
                  <c:v>1.1941850000000001</c:v>
                </c:pt>
                <c:pt idx="233">
                  <c:v>1.143057</c:v>
                </c:pt>
                <c:pt idx="234">
                  <c:v>1.142736</c:v>
                </c:pt>
                <c:pt idx="235">
                  <c:v>1.1880930000000001</c:v>
                </c:pt>
                <c:pt idx="236">
                  <c:v>1.2845740000000001</c:v>
                </c:pt>
                <c:pt idx="237">
                  <c:v>1.3674249999999999</c:v>
                </c:pt>
                <c:pt idx="238">
                  <c:v>1.37513</c:v>
                </c:pt>
                <c:pt idx="239">
                  <c:v>1.418275</c:v>
                </c:pt>
                <c:pt idx="240">
                  <c:v>1.4189430000000001</c:v>
                </c:pt>
                <c:pt idx="241">
                  <c:v>1.445908</c:v>
                </c:pt>
                <c:pt idx="242">
                  <c:v>1.4299569999999999</c:v>
                </c:pt>
                <c:pt idx="243">
                  <c:v>1.3954390000000001</c:v>
                </c:pt>
                <c:pt idx="244">
                  <c:v>1.370479</c:v>
                </c:pt>
                <c:pt idx="245">
                  <c:v>1.3349310000000001</c:v>
                </c:pt>
                <c:pt idx="246">
                  <c:v>1.3096030000000001</c:v>
                </c:pt>
                <c:pt idx="247">
                  <c:v>1.2971349999999999</c:v>
                </c:pt>
                <c:pt idx="248">
                  <c:v>1.27861</c:v>
                </c:pt>
                <c:pt idx="249">
                  <c:v>1.2749919999999999</c:v>
                </c:pt>
                <c:pt idx="250">
                  <c:v>1.207713</c:v>
                </c:pt>
                <c:pt idx="251">
                  <c:v>1.2117370000000001</c:v>
                </c:pt>
                <c:pt idx="252">
                  <c:v>1.2990569999999999</c:v>
                </c:pt>
                <c:pt idx="253">
                  <c:v>1.3155570000000001</c:v>
                </c:pt>
                <c:pt idx="254">
                  <c:v>1.3340209999999999</c:v>
                </c:pt>
                <c:pt idx="255">
                  <c:v>1.3532729999999999</c:v>
                </c:pt>
                <c:pt idx="256">
                  <c:v>1.3748629999999999</c:v>
                </c:pt>
                <c:pt idx="257">
                  <c:v>1.393988</c:v>
                </c:pt>
                <c:pt idx="258">
                  <c:v>1.4109799999999999</c:v>
                </c:pt>
                <c:pt idx="259">
                  <c:v>1.421775</c:v>
                </c:pt>
                <c:pt idx="260">
                  <c:v>1.432663</c:v>
                </c:pt>
                <c:pt idx="261">
                  <c:v>1.440477</c:v>
                </c:pt>
                <c:pt idx="262">
                  <c:v>1.44238</c:v>
                </c:pt>
                <c:pt idx="263">
                  <c:v>1.4401379999999999</c:v>
                </c:pt>
                <c:pt idx="264">
                  <c:v>1.4280980000000001</c:v>
                </c:pt>
                <c:pt idx="265">
                  <c:v>1.4023779999999999</c:v>
                </c:pt>
                <c:pt idx="266">
                  <c:v>1.3705290000000001</c:v>
                </c:pt>
                <c:pt idx="267">
                  <c:v>1.337237</c:v>
                </c:pt>
                <c:pt idx="268">
                  <c:v>1.306586</c:v>
                </c:pt>
                <c:pt idx="269">
                  <c:v>1.2758020000000001</c:v>
                </c:pt>
                <c:pt idx="270">
                  <c:v>1.2335480000000001</c:v>
                </c:pt>
                <c:pt idx="271">
                  <c:v>1.1955420000000001</c:v>
                </c:pt>
                <c:pt idx="272">
                  <c:v>1.201292</c:v>
                </c:pt>
                <c:pt idx="273">
                  <c:v>1.227241</c:v>
                </c:pt>
                <c:pt idx="274">
                  <c:v>1.311337</c:v>
                </c:pt>
                <c:pt idx="275">
                  <c:v>1.3608039999999999</c:v>
                </c:pt>
                <c:pt idx="276">
                  <c:v>1.412714</c:v>
                </c:pt>
                <c:pt idx="277">
                  <c:v>1.4206529999999999</c:v>
                </c:pt>
                <c:pt idx="278">
                  <c:v>1.441527</c:v>
                </c:pt>
                <c:pt idx="279">
                  <c:v>1.4392419999999999</c:v>
                </c:pt>
                <c:pt idx="280">
                  <c:v>1.415656</c:v>
                </c:pt>
                <c:pt idx="281">
                  <c:v>1.4030069999999999</c:v>
                </c:pt>
                <c:pt idx="282">
                  <c:v>1.3182879999999999</c:v>
                </c:pt>
                <c:pt idx="283">
                  <c:v>1.3333120000000001</c:v>
                </c:pt>
                <c:pt idx="284">
                  <c:v>1.3088599999999999</c:v>
                </c:pt>
                <c:pt idx="285">
                  <c:v>1.29803</c:v>
                </c:pt>
                <c:pt idx="286">
                  <c:v>1.28776</c:v>
                </c:pt>
                <c:pt idx="287">
                  <c:v>1.284548</c:v>
                </c:pt>
                <c:pt idx="288">
                  <c:v>1.285496</c:v>
                </c:pt>
                <c:pt idx="289">
                  <c:v>1.282402</c:v>
                </c:pt>
                <c:pt idx="290">
                  <c:v>1.2770820000000001</c:v>
                </c:pt>
                <c:pt idx="291">
                  <c:v>1.2697529999999999</c:v>
                </c:pt>
                <c:pt idx="292">
                  <c:v>1.2614449999999999</c:v>
                </c:pt>
                <c:pt idx="293">
                  <c:v>1.261711</c:v>
                </c:pt>
                <c:pt idx="294">
                  <c:v>1.266861</c:v>
                </c:pt>
                <c:pt idx="295">
                  <c:v>1.271557</c:v>
                </c:pt>
                <c:pt idx="296">
                  <c:v>1.2092750000000001</c:v>
                </c:pt>
                <c:pt idx="297">
                  <c:v>1.2858989999999999</c:v>
                </c:pt>
                <c:pt idx="298">
                  <c:v>1.286095</c:v>
                </c:pt>
                <c:pt idx="299">
                  <c:v>1.285083</c:v>
                </c:pt>
                <c:pt idx="300">
                  <c:v>1.28301</c:v>
                </c:pt>
                <c:pt idx="301">
                  <c:v>1.2811600000000001</c:v>
                </c:pt>
                <c:pt idx="302">
                  <c:v>1.2816730000000001</c:v>
                </c:pt>
                <c:pt idx="303">
                  <c:v>1.2814220000000001</c:v>
                </c:pt>
                <c:pt idx="304">
                  <c:v>1.2808580000000001</c:v>
                </c:pt>
                <c:pt idx="305">
                  <c:v>1.2760670000000001</c:v>
                </c:pt>
                <c:pt idx="306">
                  <c:v>1.2600979999999999</c:v>
                </c:pt>
                <c:pt idx="307">
                  <c:v>1.2411479999999999</c:v>
                </c:pt>
                <c:pt idx="308">
                  <c:v>1.219152</c:v>
                </c:pt>
                <c:pt idx="309">
                  <c:v>1.2037169999999999</c:v>
                </c:pt>
                <c:pt idx="310">
                  <c:v>1.1989510000000001</c:v>
                </c:pt>
                <c:pt idx="311">
                  <c:v>1.201138</c:v>
                </c:pt>
                <c:pt idx="312">
                  <c:v>1.211981</c:v>
                </c:pt>
                <c:pt idx="313">
                  <c:v>1.255503</c:v>
                </c:pt>
                <c:pt idx="314">
                  <c:v>1.318732</c:v>
                </c:pt>
                <c:pt idx="315">
                  <c:v>1.39015</c:v>
                </c:pt>
                <c:pt idx="316">
                  <c:v>1.4535089999999999</c:v>
                </c:pt>
                <c:pt idx="317">
                  <c:v>1.4790449999999999</c:v>
                </c:pt>
                <c:pt idx="318">
                  <c:v>1.4927490000000001</c:v>
                </c:pt>
                <c:pt idx="319">
                  <c:v>1.4957</c:v>
                </c:pt>
                <c:pt idx="320">
                  <c:v>1.493797</c:v>
                </c:pt>
                <c:pt idx="321">
                  <c:v>1.476642</c:v>
                </c:pt>
                <c:pt idx="322">
                  <c:v>1.4435119999999999</c:v>
                </c:pt>
                <c:pt idx="323">
                  <c:v>1.3798250000000001</c:v>
                </c:pt>
                <c:pt idx="324">
                  <c:v>1.351461</c:v>
                </c:pt>
                <c:pt idx="325">
                  <c:v>1.3176479999999999</c:v>
                </c:pt>
                <c:pt idx="326">
                  <c:v>1.285714</c:v>
                </c:pt>
                <c:pt idx="327">
                  <c:v>1.26159</c:v>
                </c:pt>
                <c:pt idx="328">
                  <c:v>1.235069</c:v>
                </c:pt>
                <c:pt idx="329">
                  <c:v>1.2127889999999999</c:v>
                </c:pt>
                <c:pt idx="330">
                  <c:v>1.1958850000000001</c:v>
                </c:pt>
                <c:pt idx="331">
                  <c:v>1.1849209999999999</c:v>
                </c:pt>
                <c:pt idx="332">
                  <c:v>1.181438</c:v>
                </c:pt>
                <c:pt idx="333">
                  <c:v>1.21753</c:v>
                </c:pt>
                <c:pt idx="334">
                  <c:v>1.264202</c:v>
                </c:pt>
                <c:pt idx="335">
                  <c:v>1.300406</c:v>
                </c:pt>
                <c:pt idx="336">
                  <c:v>1.323985</c:v>
                </c:pt>
                <c:pt idx="337">
                  <c:v>1.3435090000000001</c:v>
                </c:pt>
                <c:pt idx="338">
                  <c:v>1.357531</c:v>
                </c:pt>
                <c:pt idx="339">
                  <c:v>1.3584240000000001</c:v>
                </c:pt>
                <c:pt idx="340">
                  <c:v>1.3732960000000001</c:v>
                </c:pt>
                <c:pt idx="341">
                  <c:v>1.3643829999999999</c:v>
                </c:pt>
                <c:pt idx="342">
                  <c:v>1.3506130000000001</c:v>
                </c:pt>
                <c:pt idx="343">
                  <c:v>1.3357479999999999</c:v>
                </c:pt>
                <c:pt idx="344">
                  <c:v>1.2979849999999999</c:v>
                </c:pt>
                <c:pt idx="345">
                  <c:v>1.2618990000000001</c:v>
                </c:pt>
                <c:pt idx="346">
                  <c:v>1.2174400000000001</c:v>
                </c:pt>
                <c:pt idx="347">
                  <c:v>1.2054640000000001</c:v>
                </c:pt>
                <c:pt idx="348">
                  <c:v>1.18716</c:v>
                </c:pt>
                <c:pt idx="349">
                  <c:v>1.1941299999999999</c:v>
                </c:pt>
                <c:pt idx="350">
                  <c:v>1.197192</c:v>
                </c:pt>
                <c:pt idx="351">
                  <c:v>1.269987</c:v>
                </c:pt>
                <c:pt idx="352">
                  <c:v>1.356746</c:v>
                </c:pt>
                <c:pt idx="353">
                  <c:v>1.427416</c:v>
                </c:pt>
                <c:pt idx="354">
                  <c:v>1.485449</c:v>
                </c:pt>
                <c:pt idx="355">
                  <c:v>1.484826</c:v>
                </c:pt>
                <c:pt idx="356">
                  <c:v>1.49752</c:v>
                </c:pt>
                <c:pt idx="357">
                  <c:v>1.512052</c:v>
                </c:pt>
                <c:pt idx="358">
                  <c:v>1.5104489999999999</c:v>
                </c:pt>
                <c:pt idx="359">
                  <c:v>1.487951</c:v>
                </c:pt>
                <c:pt idx="360">
                  <c:v>1.447195</c:v>
                </c:pt>
                <c:pt idx="361">
                  <c:v>1.4009670000000001</c:v>
                </c:pt>
                <c:pt idx="362">
                  <c:v>1.3802859999999999</c:v>
                </c:pt>
                <c:pt idx="363">
                  <c:v>1.3585039999999999</c:v>
                </c:pt>
                <c:pt idx="364">
                  <c:v>1.323412</c:v>
                </c:pt>
                <c:pt idx="365">
                  <c:v>1.3008299999999999</c:v>
                </c:pt>
                <c:pt idx="366">
                  <c:v>1.272524</c:v>
                </c:pt>
                <c:pt idx="367">
                  <c:v>1.2485360000000001</c:v>
                </c:pt>
                <c:pt idx="368">
                  <c:v>1.2279420000000001</c:v>
                </c:pt>
                <c:pt idx="369">
                  <c:v>1.207041</c:v>
                </c:pt>
                <c:pt idx="370">
                  <c:v>1.1969780000000001</c:v>
                </c:pt>
                <c:pt idx="371">
                  <c:v>1.1961839999999999</c:v>
                </c:pt>
                <c:pt idx="372">
                  <c:v>1.1990050000000001</c:v>
                </c:pt>
                <c:pt idx="373">
                  <c:v>1.2335670000000001</c:v>
                </c:pt>
                <c:pt idx="374">
                  <c:v>1.25712</c:v>
                </c:pt>
                <c:pt idx="375">
                  <c:v>1.2855049999999999</c:v>
                </c:pt>
                <c:pt idx="376">
                  <c:v>1.307234</c:v>
                </c:pt>
                <c:pt idx="377">
                  <c:v>1.319914</c:v>
                </c:pt>
                <c:pt idx="378">
                  <c:v>1.3221970000000001</c:v>
                </c:pt>
                <c:pt idx="379">
                  <c:v>1.323896</c:v>
                </c:pt>
                <c:pt idx="380">
                  <c:v>1.3221750000000001</c:v>
                </c:pt>
                <c:pt idx="381">
                  <c:v>1.303061</c:v>
                </c:pt>
                <c:pt idx="382">
                  <c:v>1.2762849999999999</c:v>
                </c:pt>
                <c:pt idx="383">
                  <c:v>1.2487090000000001</c:v>
                </c:pt>
                <c:pt idx="384">
                  <c:v>1.2307779999999999</c:v>
                </c:pt>
                <c:pt idx="385">
                  <c:v>1.203498</c:v>
                </c:pt>
                <c:pt idx="386">
                  <c:v>1.114066</c:v>
                </c:pt>
                <c:pt idx="387">
                  <c:v>1.1891640000000001</c:v>
                </c:pt>
                <c:pt idx="388">
                  <c:v>1.1490009999999999</c:v>
                </c:pt>
                <c:pt idx="389">
                  <c:v>1.2262200000000001</c:v>
                </c:pt>
                <c:pt idx="390">
                  <c:v>1.281706</c:v>
                </c:pt>
                <c:pt idx="391">
                  <c:v>1.3729169999999999</c:v>
                </c:pt>
                <c:pt idx="392">
                  <c:v>1.4526060000000001</c:v>
                </c:pt>
                <c:pt idx="393">
                  <c:v>1.4927440000000001</c:v>
                </c:pt>
                <c:pt idx="394">
                  <c:v>1.4906839999999999</c:v>
                </c:pt>
                <c:pt idx="395">
                  <c:v>1.4901789999999999</c:v>
                </c:pt>
                <c:pt idx="396">
                  <c:v>1.4839340000000001</c:v>
                </c:pt>
                <c:pt idx="397">
                  <c:v>1.4519089999999999</c:v>
                </c:pt>
                <c:pt idx="398">
                  <c:v>1.4381790000000001</c:v>
                </c:pt>
                <c:pt idx="399">
                  <c:v>1.4183920000000001</c:v>
                </c:pt>
                <c:pt idx="400">
                  <c:v>1.403062</c:v>
                </c:pt>
                <c:pt idx="401">
                  <c:v>1.3804730000000001</c:v>
                </c:pt>
                <c:pt idx="402">
                  <c:v>1.3522479999999999</c:v>
                </c:pt>
                <c:pt idx="403">
                  <c:v>1.321645</c:v>
                </c:pt>
                <c:pt idx="404">
                  <c:v>1.299444</c:v>
                </c:pt>
                <c:pt idx="405">
                  <c:v>1.2680039999999999</c:v>
                </c:pt>
                <c:pt idx="406">
                  <c:v>1.2369779999999999</c:v>
                </c:pt>
                <c:pt idx="407">
                  <c:v>1.215346</c:v>
                </c:pt>
                <c:pt idx="408">
                  <c:v>1.2105779999999999</c:v>
                </c:pt>
                <c:pt idx="409">
                  <c:v>1.2136610000000001</c:v>
                </c:pt>
                <c:pt idx="410">
                  <c:v>1.210812</c:v>
                </c:pt>
                <c:pt idx="411">
                  <c:v>1.2373799999999999</c:v>
                </c:pt>
                <c:pt idx="412">
                  <c:v>1.2481260000000001</c:v>
                </c:pt>
                <c:pt idx="413">
                  <c:v>1.2550539999999999</c:v>
                </c:pt>
                <c:pt idx="414">
                  <c:v>1.2503919999999999</c:v>
                </c:pt>
                <c:pt idx="415">
                  <c:v>1.2497499999999999</c:v>
                </c:pt>
                <c:pt idx="416">
                  <c:v>1.249892</c:v>
                </c:pt>
                <c:pt idx="417">
                  <c:v>1.24369</c:v>
                </c:pt>
                <c:pt idx="418">
                  <c:v>1.227751</c:v>
                </c:pt>
                <c:pt idx="419">
                  <c:v>1.2313959999999999</c:v>
                </c:pt>
                <c:pt idx="420">
                  <c:v>1.2327980000000001</c:v>
                </c:pt>
                <c:pt idx="421">
                  <c:v>1.261239</c:v>
                </c:pt>
                <c:pt idx="422">
                  <c:v>1.2751440000000001</c:v>
                </c:pt>
                <c:pt idx="423">
                  <c:v>1.2999909999999999</c:v>
                </c:pt>
                <c:pt idx="424">
                  <c:v>1.3392850000000001</c:v>
                </c:pt>
                <c:pt idx="425">
                  <c:v>1.376404</c:v>
                </c:pt>
                <c:pt idx="426">
                  <c:v>1.414012</c:v>
                </c:pt>
                <c:pt idx="427">
                  <c:v>1.4425939999999999</c:v>
                </c:pt>
                <c:pt idx="428">
                  <c:v>1.460861</c:v>
                </c:pt>
                <c:pt idx="429">
                  <c:v>1.4665189999999999</c:v>
                </c:pt>
                <c:pt idx="430">
                  <c:v>1.464575</c:v>
                </c:pt>
                <c:pt idx="431">
                  <c:v>1.442159</c:v>
                </c:pt>
                <c:pt idx="432">
                  <c:v>1.3963719999999999</c:v>
                </c:pt>
                <c:pt idx="433">
                  <c:v>1.3399289999999999</c:v>
                </c:pt>
                <c:pt idx="434">
                  <c:v>1.279298</c:v>
                </c:pt>
                <c:pt idx="435">
                  <c:v>1.2115629999999999</c:v>
                </c:pt>
                <c:pt idx="436">
                  <c:v>1.2386999999999999</c:v>
                </c:pt>
                <c:pt idx="437">
                  <c:v>1.18323</c:v>
                </c:pt>
                <c:pt idx="438">
                  <c:v>1.251409</c:v>
                </c:pt>
                <c:pt idx="439">
                  <c:v>1.300675</c:v>
                </c:pt>
                <c:pt idx="440">
                  <c:v>1.3091950000000001</c:v>
                </c:pt>
                <c:pt idx="441">
                  <c:v>1.3179959999999999</c:v>
                </c:pt>
                <c:pt idx="442">
                  <c:v>1.3205210000000001</c:v>
                </c:pt>
                <c:pt idx="443">
                  <c:v>1.3145640000000001</c:v>
                </c:pt>
                <c:pt idx="444">
                  <c:v>1.2833810000000001</c:v>
                </c:pt>
                <c:pt idx="445">
                  <c:v>1.2621260000000001</c:v>
                </c:pt>
                <c:pt idx="446">
                  <c:v>1.2337579999999999</c:v>
                </c:pt>
                <c:pt idx="447">
                  <c:v>1.2138</c:v>
                </c:pt>
                <c:pt idx="448">
                  <c:v>1.2393339999999999</c:v>
                </c:pt>
                <c:pt idx="449">
                  <c:v>1.237215</c:v>
                </c:pt>
                <c:pt idx="450">
                  <c:v>1.263779</c:v>
                </c:pt>
                <c:pt idx="451">
                  <c:v>1.270926</c:v>
                </c:pt>
                <c:pt idx="452">
                  <c:v>1.2837799999999999</c:v>
                </c:pt>
                <c:pt idx="453">
                  <c:v>1.299588</c:v>
                </c:pt>
                <c:pt idx="454">
                  <c:v>1.3184009999999999</c:v>
                </c:pt>
                <c:pt idx="455">
                  <c:v>1.3370500000000001</c:v>
                </c:pt>
                <c:pt idx="456">
                  <c:v>1.3543130000000001</c:v>
                </c:pt>
                <c:pt idx="457">
                  <c:v>1.366682</c:v>
                </c:pt>
                <c:pt idx="458">
                  <c:v>1.3805190000000001</c:v>
                </c:pt>
                <c:pt idx="459">
                  <c:v>1.3906970000000001</c:v>
                </c:pt>
                <c:pt idx="460">
                  <c:v>1.403475</c:v>
                </c:pt>
                <c:pt idx="461">
                  <c:v>1.4124369999999999</c:v>
                </c:pt>
                <c:pt idx="462">
                  <c:v>1.4216200000000001</c:v>
                </c:pt>
                <c:pt idx="463">
                  <c:v>1.430172</c:v>
                </c:pt>
                <c:pt idx="464">
                  <c:v>1.4348620000000001</c:v>
                </c:pt>
                <c:pt idx="465">
                  <c:v>1.4376409999999999</c:v>
                </c:pt>
                <c:pt idx="466">
                  <c:v>1.43767</c:v>
                </c:pt>
                <c:pt idx="467">
                  <c:v>1.4288190000000001</c:v>
                </c:pt>
                <c:pt idx="468">
                  <c:v>1.3860440000000001</c:v>
                </c:pt>
                <c:pt idx="469">
                  <c:v>1.339852</c:v>
                </c:pt>
                <c:pt idx="470">
                  <c:v>1.28793</c:v>
                </c:pt>
                <c:pt idx="471">
                  <c:v>1.2295879999999999</c:v>
                </c:pt>
                <c:pt idx="472">
                  <c:v>1.1791959999999999</c:v>
                </c:pt>
                <c:pt idx="473">
                  <c:v>1.1622490000000001</c:v>
                </c:pt>
                <c:pt idx="474">
                  <c:v>1.2444850000000001</c:v>
                </c:pt>
                <c:pt idx="475">
                  <c:v>1.2677419999999999</c:v>
                </c:pt>
                <c:pt idx="476">
                  <c:v>1.31884</c:v>
                </c:pt>
                <c:pt idx="477">
                  <c:v>1.353912</c:v>
                </c:pt>
                <c:pt idx="478">
                  <c:v>1.364976</c:v>
                </c:pt>
                <c:pt idx="479">
                  <c:v>1.3721509999999999</c:v>
                </c:pt>
                <c:pt idx="480">
                  <c:v>1.348927</c:v>
                </c:pt>
                <c:pt idx="481">
                  <c:v>1.33049</c:v>
                </c:pt>
                <c:pt idx="482">
                  <c:v>1.289555</c:v>
                </c:pt>
                <c:pt idx="483">
                  <c:v>1.2600439999999999</c:v>
                </c:pt>
                <c:pt idx="484">
                  <c:v>1.2234259999999999</c:v>
                </c:pt>
                <c:pt idx="485">
                  <c:v>1.17919</c:v>
                </c:pt>
                <c:pt idx="486">
                  <c:v>1.197257</c:v>
                </c:pt>
                <c:pt idx="487">
                  <c:v>1.1957629999999999</c:v>
                </c:pt>
                <c:pt idx="488">
                  <c:v>1.2205870000000001</c:v>
                </c:pt>
                <c:pt idx="489">
                  <c:v>1.246019</c:v>
                </c:pt>
                <c:pt idx="490">
                  <c:v>1.2657529999999999</c:v>
                </c:pt>
                <c:pt idx="491">
                  <c:v>1.291849</c:v>
                </c:pt>
                <c:pt idx="492">
                  <c:v>1.318916</c:v>
                </c:pt>
                <c:pt idx="493">
                  <c:v>1.3418920000000001</c:v>
                </c:pt>
                <c:pt idx="494">
                  <c:v>1.36154</c:v>
                </c:pt>
                <c:pt idx="495">
                  <c:v>1.383229</c:v>
                </c:pt>
                <c:pt idx="496">
                  <c:v>1.399051</c:v>
                </c:pt>
                <c:pt idx="497">
                  <c:v>1.4119189999999999</c:v>
                </c:pt>
                <c:pt idx="498">
                  <c:v>1.4238949999999999</c:v>
                </c:pt>
                <c:pt idx="499">
                  <c:v>1.4348890000000001</c:v>
                </c:pt>
                <c:pt idx="500">
                  <c:v>1.440736</c:v>
                </c:pt>
                <c:pt idx="501">
                  <c:v>1.4435469999999999</c:v>
                </c:pt>
                <c:pt idx="502">
                  <c:v>1.4429320000000001</c:v>
                </c:pt>
                <c:pt idx="503">
                  <c:v>1.432515</c:v>
                </c:pt>
                <c:pt idx="504">
                  <c:v>1.3946529999999999</c:v>
                </c:pt>
                <c:pt idx="505">
                  <c:v>1.3520190000000001</c:v>
                </c:pt>
                <c:pt idx="506">
                  <c:v>1.2847219999999999</c:v>
                </c:pt>
                <c:pt idx="507">
                  <c:v>1.233061</c:v>
                </c:pt>
                <c:pt idx="508">
                  <c:v>1.1402620000000001</c:v>
                </c:pt>
                <c:pt idx="509">
                  <c:v>1.166364</c:v>
                </c:pt>
                <c:pt idx="510">
                  <c:v>1.2091270000000001</c:v>
                </c:pt>
                <c:pt idx="511">
                  <c:v>1.238658</c:v>
                </c:pt>
                <c:pt idx="512">
                  <c:v>1.296076</c:v>
                </c:pt>
                <c:pt idx="513">
                  <c:v>1.341221</c:v>
                </c:pt>
                <c:pt idx="514">
                  <c:v>1.3528279999999999</c:v>
                </c:pt>
                <c:pt idx="515">
                  <c:v>1.3507119999999999</c:v>
                </c:pt>
                <c:pt idx="516">
                  <c:v>1.354916</c:v>
                </c:pt>
                <c:pt idx="517">
                  <c:v>1.358039</c:v>
                </c:pt>
                <c:pt idx="518">
                  <c:v>1.360997</c:v>
                </c:pt>
                <c:pt idx="519">
                  <c:v>1.3616680000000001</c:v>
                </c:pt>
                <c:pt idx="520">
                  <c:v>1.3625640000000001</c:v>
                </c:pt>
                <c:pt idx="521">
                  <c:v>1.3636429999999999</c:v>
                </c:pt>
                <c:pt idx="522">
                  <c:v>1.36395</c:v>
                </c:pt>
                <c:pt idx="523">
                  <c:v>1.3643240000000001</c:v>
                </c:pt>
                <c:pt idx="524">
                  <c:v>1.3924559999999999</c:v>
                </c:pt>
                <c:pt idx="525">
                  <c:v>1.3925460000000001</c:v>
                </c:pt>
                <c:pt idx="526">
                  <c:v>1.3952800000000001</c:v>
                </c:pt>
                <c:pt idx="527">
                  <c:v>1.3951990000000001</c:v>
                </c:pt>
                <c:pt idx="528">
                  <c:v>1.3922870000000001</c:v>
                </c:pt>
                <c:pt idx="529">
                  <c:v>1.391065</c:v>
                </c:pt>
                <c:pt idx="530">
                  <c:v>1.4004799999999999</c:v>
                </c:pt>
                <c:pt idx="531">
                  <c:v>1.4028849999999999</c:v>
                </c:pt>
                <c:pt idx="532">
                  <c:v>1.395084</c:v>
                </c:pt>
                <c:pt idx="533">
                  <c:v>1.4020680000000001</c:v>
                </c:pt>
                <c:pt idx="534">
                  <c:v>1.396104</c:v>
                </c:pt>
                <c:pt idx="535">
                  <c:v>1.3941209999999999</c:v>
                </c:pt>
                <c:pt idx="536">
                  <c:v>1.4024080000000001</c:v>
                </c:pt>
                <c:pt idx="537">
                  <c:v>1.3976569999999999</c:v>
                </c:pt>
                <c:pt idx="538">
                  <c:v>1.3956980000000001</c:v>
                </c:pt>
                <c:pt idx="539">
                  <c:v>1.402806</c:v>
                </c:pt>
                <c:pt idx="540">
                  <c:v>1.406655</c:v>
                </c:pt>
                <c:pt idx="541">
                  <c:v>1.402247</c:v>
                </c:pt>
                <c:pt idx="542">
                  <c:v>1.400004</c:v>
                </c:pt>
                <c:pt idx="543">
                  <c:v>1.3989609999999999</c:v>
                </c:pt>
                <c:pt idx="544">
                  <c:v>1.4098660000000001</c:v>
                </c:pt>
                <c:pt idx="545">
                  <c:v>1.404094</c:v>
                </c:pt>
                <c:pt idx="546">
                  <c:v>1.4012659999999999</c:v>
                </c:pt>
                <c:pt idx="547">
                  <c:v>1.3997569999999999</c:v>
                </c:pt>
                <c:pt idx="548">
                  <c:v>1.39886</c:v>
                </c:pt>
                <c:pt idx="549">
                  <c:v>1.3981950000000001</c:v>
                </c:pt>
                <c:pt idx="550">
                  <c:v>1.3977470000000001</c:v>
                </c:pt>
                <c:pt idx="551">
                  <c:v>1.3974359999999999</c:v>
                </c:pt>
                <c:pt idx="552">
                  <c:v>1.397143</c:v>
                </c:pt>
                <c:pt idx="553">
                  <c:v>1.397057</c:v>
                </c:pt>
                <c:pt idx="554">
                  <c:v>1.3964240000000001</c:v>
                </c:pt>
                <c:pt idx="555">
                  <c:v>1.396412</c:v>
                </c:pt>
                <c:pt idx="556">
                  <c:v>1.396455</c:v>
                </c:pt>
                <c:pt idx="557">
                  <c:v>1.3960049999999999</c:v>
                </c:pt>
                <c:pt idx="558">
                  <c:v>1.3959159999999999</c:v>
                </c:pt>
                <c:pt idx="559">
                  <c:v>1.395659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data!$O$2:$O$561</c:f>
              <c:numCache>
                <c:formatCode>General</c:formatCode>
                <c:ptCount val="560"/>
                <c:pt idx="0">
                  <c:v>1.642255</c:v>
                </c:pt>
                <c:pt idx="1">
                  <c:v>1.6422429999999999</c:v>
                </c:pt>
                <c:pt idx="2">
                  <c:v>1.6422030000000001</c:v>
                </c:pt>
                <c:pt idx="3">
                  <c:v>1.642247</c:v>
                </c:pt>
                <c:pt idx="4">
                  <c:v>1.6423620000000001</c:v>
                </c:pt>
                <c:pt idx="5">
                  <c:v>1.642514</c:v>
                </c:pt>
                <c:pt idx="6">
                  <c:v>1.643076</c:v>
                </c:pt>
                <c:pt idx="7">
                  <c:v>1.643443</c:v>
                </c:pt>
                <c:pt idx="8">
                  <c:v>1.6439090000000001</c:v>
                </c:pt>
                <c:pt idx="9">
                  <c:v>1.643475</c:v>
                </c:pt>
                <c:pt idx="10">
                  <c:v>1.643451</c:v>
                </c:pt>
                <c:pt idx="11">
                  <c:v>1.6434280000000001</c:v>
                </c:pt>
                <c:pt idx="12">
                  <c:v>1.643173</c:v>
                </c:pt>
                <c:pt idx="13">
                  <c:v>1.642512</c:v>
                </c:pt>
                <c:pt idx="14">
                  <c:v>1.6425399999999999</c:v>
                </c:pt>
                <c:pt idx="15">
                  <c:v>1.6429800000000001</c:v>
                </c:pt>
                <c:pt idx="16">
                  <c:v>1.642952</c:v>
                </c:pt>
                <c:pt idx="17">
                  <c:v>1.643025</c:v>
                </c:pt>
                <c:pt idx="18">
                  <c:v>1.642671</c:v>
                </c:pt>
                <c:pt idx="19">
                  <c:v>1.642536</c:v>
                </c:pt>
                <c:pt idx="20">
                  <c:v>1.6423829999999999</c:v>
                </c:pt>
                <c:pt idx="21">
                  <c:v>1.642026</c:v>
                </c:pt>
                <c:pt idx="22">
                  <c:v>1.641896</c:v>
                </c:pt>
                <c:pt idx="23">
                  <c:v>1.641122</c:v>
                </c:pt>
                <c:pt idx="24">
                  <c:v>1.641008</c:v>
                </c:pt>
                <c:pt idx="25">
                  <c:v>1.6405920000000001</c:v>
                </c:pt>
                <c:pt idx="26">
                  <c:v>1.640577</c:v>
                </c:pt>
                <c:pt idx="27">
                  <c:v>1.6395500000000001</c:v>
                </c:pt>
                <c:pt idx="28">
                  <c:v>1.6393059999999999</c:v>
                </c:pt>
                <c:pt idx="29">
                  <c:v>1.6394249999999999</c:v>
                </c:pt>
                <c:pt idx="30">
                  <c:v>1.638916</c:v>
                </c:pt>
                <c:pt idx="31">
                  <c:v>1.638808</c:v>
                </c:pt>
                <c:pt idx="32">
                  <c:v>1.638673</c:v>
                </c:pt>
                <c:pt idx="33">
                  <c:v>1.638225</c:v>
                </c:pt>
                <c:pt idx="34">
                  <c:v>1.6378760000000001</c:v>
                </c:pt>
                <c:pt idx="35">
                  <c:v>1.6343989999999999</c:v>
                </c:pt>
                <c:pt idx="36">
                  <c:v>1.6339159999999999</c:v>
                </c:pt>
                <c:pt idx="37">
                  <c:v>1.6336250000000001</c:v>
                </c:pt>
                <c:pt idx="38">
                  <c:v>1.634379</c:v>
                </c:pt>
                <c:pt idx="39">
                  <c:v>1.634503</c:v>
                </c:pt>
                <c:pt idx="40">
                  <c:v>1.6344099999999999</c:v>
                </c:pt>
                <c:pt idx="41">
                  <c:v>1.6343319999999999</c:v>
                </c:pt>
                <c:pt idx="42">
                  <c:v>1.634714</c:v>
                </c:pt>
                <c:pt idx="43">
                  <c:v>1.6356980000000001</c:v>
                </c:pt>
                <c:pt idx="44">
                  <c:v>1.636873</c:v>
                </c:pt>
                <c:pt idx="45">
                  <c:v>1.6380410000000001</c:v>
                </c:pt>
                <c:pt idx="46">
                  <c:v>1.638347</c:v>
                </c:pt>
                <c:pt idx="47">
                  <c:v>1.637804</c:v>
                </c:pt>
                <c:pt idx="48">
                  <c:v>1.6357429999999999</c:v>
                </c:pt>
                <c:pt idx="49">
                  <c:v>1.6329910000000001</c:v>
                </c:pt>
                <c:pt idx="50">
                  <c:v>1.628763</c:v>
                </c:pt>
                <c:pt idx="51">
                  <c:v>1.6234770000000001</c:v>
                </c:pt>
                <c:pt idx="52">
                  <c:v>1.613048</c:v>
                </c:pt>
                <c:pt idx="53">
                  <c:v>1.608722</c:v>
                </c:pt>
                <c:pt idx="54">
                  <c:v>1.6056729999999999</c:v>
                </c:pt>
                <c:pt idx="55">
                  <c:v>1.6037110000000001</c:v>
                </c:pt>
                <c:pt idx="56">
                  <c:v>1.600851</c:v>
                </c:pt>
                <c:pt idx="57">
                  <c:v>1.59876</c:v>
                </c:pt>
                <c:pt idx="58">
                  <c:v>1.5962620000000001</c:v>
                </c:pt>
                <c:pt idx="59">
                  <c:v>1.595046</c:v>
                </c:pt>
                <c:pt idx="60">
                  <c:v>1.5932729999999999</c:v>
                </c:pt>
                <c:pt idx="61">
                  <c:v>1.5930629999999999</c:v>
                </c:pt>
                <c:pt idx="62">
                  <c:v>1.593005</c:v>
                </c:pt>
                <c:pt idx="63">
                  <c:v>1.593213</c:v>
                </c:pt>
                <c:pt idx="64">
                  <c:v>1.5935839999999999</c:v>
                </c:pt>
                <c:pt idx="65">
                  <c:v>1.5959179999999999</c:v>
                </c:pt>
                <c:pt idx="66">
                  <c:v>1.597837</c:v>
                </c:pt>
                <c:pt idx="67">
                  <c:v>1.6001989999999999</c:v>
                </c:pt>
                <c:pt idx="68">
                  <c:v>1.6027340000000001</c:v>
                </c:pt>
                <c:pt idx="69">
                  <c:v>1.6057870000000001</c:v>
                </c:pt>
                <c:pt idx="70">
                  <c:v>1.608927</c:v>
                </c:pt>
                <c:pt idx="71">
                  <c:v>1.61195</c:v>
                </c:pt>
                <c:pt idx="72">
                  <c:v>1.6154790000000001</c:v>
                </c:pt>
                <c:pt idx="73">
                  <c:v>1.617475</c:v>
                </c:pt>
                <c:pt idx="74">
                  <c:v>1.6190329999999999</c:v>
                </c:pt>
                <c:pt idx="75">
                  <c:v>1.6202270000000001</c:v>
                </c:pt>
                <c:pt idx="76">
                  <c:v>1.621626</c:v>
                </c:pt>
                <c:pt idx="77">
                  <c:v>1.621888</c:v>
                </c:pt>
                <c:pt idx="78">
                  <c:v>1.622074</c:v>
                </c:pt>
                <c:pt idx="79">
                  <c:v>1.6220060000000001</c:v>
                </c:pt>
                <c:pt idx="80">
                  <c:v>1.6226910000000001</c:v>
                </c:pt>
                <c:pt idx="81">
                  <c:v>1.6181209999999999</c:v>
                </c:pt>
                <c:pt idx="82">
                  <c:v>1.6185529999999999</c:v>
                </c:pt>
                <c:pt idx="83">
                  <c:v>1.616506</c:v>
                </c:pt>
                <c:pt idx="84">
                  <c:v>1.6155710000000001</c:v>
                </c:pt>
                <c:pt idx="85">
                  <c:v>1.615289</c:v>
                </c:pt>
                <c:pt idx="86">
                  <c:v>1.6158699999999999</c:v>
                </c:pt>
                <c:pt idx="87">
                  <c:v>1.6170199999999999</c:v>
                </c:pt>
                <c:pt idx="88">
                  <c:v>1.6187130000000001</c:v>
                </c:pt>
                <c:pt idx="89">
                  <c:v>1.621583</c:v>
                </c:pt>
                <c:pt idx="90">
                  <c:v>1.621958</c:v>
                </c:pt>
                <c:pt idx="91">
                  <c:v>1.62243</c:v>
                </c:pt>
                <c:pt idx="92">
                  <c:v>1.624849</c:v>
                </c:pt>
                <c:pt idx="93">
                  <c:v>1.62412</c:v>
                </c:pt>
                <c:pt idx="94">
                  <c:v>1.6222859999999999</c:v>
                </c:pt>
                <c:pt idx="95">
                  <c:v>1.6204369999999999</c:v>
                </c:pt>
                <c:pt idx="96">
                  <c:v>1.617785</c:v>
                </c:pt>
                <c:pt idx="97">
                  <c:v>1.6168439999999999</c:v>
                </c:pt>
                <c:pt idx="98">
                  <c:v>1.616252</c:v>
                </c:pt>
                <c:pt idx="99">
                  <c:v>1.615783</c:v>
                </c:pt>
                <c:pt idx="100">
                  <c:v>1.6125529999999999</c:v>
                </c:pt>
                <c:pt idx="101">
                  <c:v>1.610263</c:v>
                </c:pt>
                <c:pt idx="102">
                  <c:v>1.6079570000000001</c:v>
                </c:pt>
                <c:pt idx="103">
                  <c:v>1.6067610000000001</c:v>
                </c:pt>
                <c:pt idx="104">
                  <c:v>1.605084</c:v>
                </c:pt>
                <c:pt idx="105">
                  <c:v>1.603356</c:v>
                </c:pt>
                <c:pt idx="106">
                  <c:v>1.6018859999999999</c:v>
                </c:pt>
                <c:pt idx="107">
                  <c:v>1.6021000000000001</c:v>
                </c:pt>
                <c:pt idx="108">
                  <c:v>1.6026549999999999</c:v>
                </c:pt>
                <c:pt idx="109">
                  <c:v>1.6027880000000001</c:v>
                </c:pt>
                <c:pt idx="110">
                  <c:v>1.6030720000000001</c:v>
                </c:pt>
                <c:pt idx="111">
                  <c:v>1.604584</c:v>
                </c:pt>
                <c:pt idx="112">
                  <c:v>1.606554</c:v>
                </c:pt>
                <c:pt idx="113">
                  <c:v>1.610031</c:v>
                </c:pt>
                <c:pt idx="114">
                  <c:v>1.6122160000000001</c:v>
                </c:pt>
                <c:pt idx="115">
                  <c:v>1.6147910000000001</c:v>
                </c:pt>
                <c:pt idx="116">
                  <c:v>1.616439</c:v>
                </c:pt>
                <c:pt idx="117">
                  <c:v>1.621068</c:v>
                </c:pt>
                <c:pt idx="118">
                  <c:v>1.6211059999999999</c:v>
                </c:pt>
                <c:pt idx="119">
                  <c:v>1.617121</c:v>
                </c:pt>
                <c:pt idx="120">
                  <c:v>1.6035619999999999</c:v>
                </c:pt>
                <c:pt idx="121">
                  <c:v>1.626493</c:v>
                </c:pt>
                <c:pt idx="122">
                  <c:v>1.626239</c:v>
                </c:pt>
                <c:pt idx="123">
                  <c:v>1.611993</c:v>
                </c:pt>
                <c:pt idx="124">
                  <c:v>1.5847690000000001</c:v>
                </c:pt>
                <c:pt idx="125">
                  <c:v>1.5877159999999999</c:v>
                </c:pt>
                <c:pt idx="126">
                  <c:v>1.588889</c:v>
                </c:pt>
                <c:pt idx="127">
                  <c:v>1.6311899999999999</c:v>
                </c:pt>
                <c:pt idx="128">
                  <c:v>1.6273010000000001</c:v>
                </c:pt>
                <c:pt idx="129">
                  <c:v>1.6241950000000001</c:v>
                </c:pt>
                <c:pt idx="130">
                  <c:v>1.622501</c:v>
                </c:pt>
                <c:pt idx="131">
                  <c:v>1.622144</c:v>
                </c:pt>
                <c:pt idx="132">
                  <c:v>1.6215489999999999</c:v>
                </c:pt>
                <c:pt idx="133">
                  <c:v>1.6171770000000001</c:v>
                </c:pt>
                <c:pt idx="134">
                  <c:v>1.6149960000000001</c:v>
                </c:pt>
                <c:pt idx="135">
                  <c:v>1.6148910000000001</c:v>
                </c:pt>
                <c:pt idx="136">
                  <c:v>1.6135949999999999</c:v>
                </c:pt>
                <c:pt idx="137">
                  <c:v>1.6136349999999999</c:v>
                </c:pt>
                <c:pt idx="138">
                  <c:v>1.6119920000000001</c:v>
                </c:pt>
                <c:pt idx="139">
                  <c:v>1.612241</c:v>
                </c:pt>
                <c:pt idx="140">
                  <c:v>1.61124</c:v>
                </c:pt>
                <c:pt idx="141">
                  <c:v>1.6109549999999999</c:v>
                </c:pt>
                <c:pt idx="142">
                  <c:v>1.6103940000000001</c:v>
                </c:pt>
                <c:pt idx="143">
                  <c:v>1.61042</c:v>
                </c:pt>
                <c:pt idx="144">
                  <c:v>1.6106720000000001</c:v>
                </c:pt>
                <c:pt idx="145">
                  <c:v>1.611191</c:v>
                </c:pt>
                <c:pt idx="146">
                  <c:v>1.6120840000000001</c:v>
                </c:pt>
                <c:pt idx="147">
                  <c:v>1.6184510000000001</c:v>
                </c:pt>
                <c:pt idx="148">
                  <c:v>1.6230910000000001</c:v>
                </c:pt>
                <c:pt idx="149">
                  <c:v>1.624196</c:v>
                </c:pt>
                <c:pt idx="150">
                  <c:v>1.624987</c:v>
                </c:pt>
                <c:pt idx="151">
                  <c:v>1.626306</c:v>
                </c:pt>
                <c:pt idx="152">
                  <c:v>1.627113</c:v>
                </c:pt>
                <c:pt idx="153">
                  <c:v>1.627597</c:v>
                </c:pt>
                <c:pt idx="154">
                  <c:v>1.6279680000000001</c:v>
                </c:pt>
                <c:pt idx="155">
                  <c:v>1.6278300000000001</c:v>
                </c:pt>
                <c:pt idx="156">
                  <c:v>1.633159</c:v>
                </c:pt>
                <c:pt idx="157">
                  <c:v>1.63307</c:v>
                </c:pt>
                <c:pt idx="158">
                  <c:v>1.6319129999999999</c:v>
                </c:pt>
                <c:pt idx="159">
                  <c:v>1.631842</c:v>
                </c:pt>
                <c:pt idx="160">
                  <c:v>1.6357930000000001</c:v>
                </c:pt>
                <c:pt idx="161">
                  <c:v>1.637386</c:v>
                </c:pt>
                <c:pt idx="162">
                  <c:v>1.636164</c:v>
                </c:pt>
                <c:pt idx="163">
                  <c:v>1.614652</c:v>
                </c:pt>
                <c:pt idx="164">
                  <c:v>1.6548229999999999</c:v>
                </c:pt>
                <c:pt idx="165">
                  <c:v>1.6395420000000001</c:v>
                </c:pt>
                <c:pt idx="166">
                  <c:v>1.6337729999999999</c:v>
                </c:pt>
                <c:pt idx="167">
                  <c:v>1.63479</c:v>
                </c:pt>
                <c:pt idx="168">
                  <c:v>1.6352230000000001</c:v>
                </c:pt>
                <c:pt idx="169">
                  <c:v>1.635634</c:v>
                </c:pt>
                <c:pt idx="170">
                  <c:v>1.6358839999999999</c:v>
                </c:pt>
                <c:pt idx="171">
                  <c:v>1.6367860000000001</c:v>
                </c:pt>
                <c:pt idx="172">
                  <c:v>1.637734</c:v>
                </c:pt>
                <c:pt idx="173">
                  <c:v>1.641332</c:v>
                </c:pt>
                <c:pt idx="174">
                  <c:v>1.6452789999999999</c:v>
                </c:pt>
                <c:pt idx="175">
                  <c:v>1.649718</c:v>
                </c:pt>
                <c:pt idx="176">
                  <c:v>1.6538310000000001</c:v>
                </c:pt>
                <c:pt idx="177">
                  <c:v>1.654679</c:v>
                </c:pt>
                <c:pt idx="178">
                  <c:v>1.654531</c:v>
                </c:pt>
                <c:pt idx="179">
                  <c:v>1.650031</c:v>
                </c:pt>
                <c:pt idx="180">
                  <c:v>1.6430530000000001</c:v>
                </c:pt>
                <c:pt idx="181">
                  <c:v>1.640579</c:v>
                </c:pt>
                <c:pt idx="182">
                  <c:v>1.633928</c:v>
                </c:pt>
                <c:pt idx="183">
                  <c:v>1.6266419999999999</c:v>
                </c:pt>
                <c:pt idx="184">
                  <c:v>1.605477</c:v>
                </c:pt>
                <c:pt idx="185">
                  <c:v>1.593046</c:v>
                </c:pt>
                <c:pt idx="186">
                  <c:v>1.5769219999999999</c:v>
                </c:pt>
                <c:pt idx="187">
                  <c:v>1.5541739999999999</c:v>
                </c:pt>
                <c:pt idx="188">
                  <c:v>1.5502069999999999</c:v>
                </c:pt>
                <c:pt idx="189">
                  <c:v>1.5332159999999999</c:v>
                </c:pt>
                <c:pt idx="190">
                  <c:v>1.528286</c:v>
                </c:pt>
                <c:pt idx="191">
                  <c:v>1.507252</c:v>
                </c:pt>
                <c:pt idx="192">
                  <c:v>1.504162</c:v>
                </c:pt>
                <c:pt idx="193">
                  <c:v>1.487984</c:v>
                </c:pt>
                <c:pt idx="194">
                  <c:v>1.478615</c:v>
                </c:pt>
                <c:pt idx="195">
                  <c:v>1.4530689999999999</c:v>
                </c:pt>
                <c:pt idx="196">
                  <c:v>1.456882</c:v>
                </c:pt>
                <c:pt idx="197">
                  <c:v>1.4213150000000001</c:v>
                </c:pt>
                <c:pt idx="198">
                  <c:v>1.398954</c:v>
                </c:pt>
                <c:pt idx="199">
                  <c:v>1.3773230000000001</c:v>
                </c:pt>
                <c:pt idx="200">
                  <c:v>1.3730990000000001</c:v>
                </c:pt>
                <c:pt idx="201">
                  <c:v>1.4144509999999999</c:v>
                </c:pt>
                <c:pt idx="202">
                  <c:v>1.380531</c:v>
                </c:pt>
                <c:pt idx="203">
                  <c:v>1.424218</c:v>
                </c:pt>
                <c:pt idx="204">
                  <c:v>1.464717</c:v>
                </c:pt>
                <c:pt idx="205">
                  <c:v>1.465063</c:v>
                </c:pt>
                <c:pt idx="206">
                  <c:v>1.474823</c:v>
                </c:pt>
                <c:pt idx="207">
                  <c:v>1.4874419999999999</c:v>
                </c:pt>
                <c:pt idx="208">
                  <c:v>1.5547260000000001</c:v>
                </c:pt>
                <c:pt idx="209">
                  <c:v>1.6061909999999999</c:v>
                </c:pt>
                <c:pt idx="210">
                  <c:v>1.579107</c:v>
                </c:pt>
                <c:pt idx="211">
                  <c:v>1.582962</c:v>
                </c:pt>
                <c:pt idx="212">
                  <c:v>1.5997209999999999</c:v>
                </c:pt>
                <c:pt idx="213">
                  <c:v>1.6083879999999999</c:v>
                </c:pt>
                <c:pt idx="214">
                  <c:v>1.625969</c:v>
                </c:pt>
                <c:pt idx="215">
                  <c:v>1.626782</c:v>
                </c:pt>
                <c:pt idx="216">
                  <c:v>1.6264529999999999</c:v>
                </c:pt>
                <c:pt idx="217">
                  <c:v>1.6207830000000001</c:v>
                </c:pt>
                <c:pt idx="218">
                  <c:v>1.61158</c:v>
                </c:pt>
                <c:pt idx="219">
                  <c:v>1.60242</c:v>
                </c:pt>
                <c:pt idx="220">
                  <c:v>1.5848</c:v>
                </c:pt>
                <c:pt idx="221">
                  <c:v>1.566017</c:v>
                </c:pt>
                <c:pt idx="222">
                  <c:v>1.5596509999999999</c:v>
                </c:pt>
                <c:pt idx="223">
                  <c:v>1.5478609999999999</c:v>
                </c:pt>
                <c:pt idx="224">
                  <c:v>1.5303260000000001</c:v>
                </c:pt>
                <c:pt idx="225">
                  <c:v>1.518216</c:v>
                </c:pt>
                <c:pt idx="226">
                  <c:v>1.5019359999999999</c:v>
                </c:pt>
                <c:pt idx="227">
                  <c:v>1.4728019999999999</c:v>
                </c:pt>
                <c:pt idx="228">
                  <c:v>1.47163</c:v>
                </c:pt>
                <c:pt idx="229">
                  <c:v>1.412066</c:v>
                </c:pt>
                <c:pt idx="230">
                  <c:v>1.3932230000000001</c:v>
                </c:pt>
                <c:pt idx="231">
                  <c:v>1.3385450000000001</c:v>
                </c:pt>
                <c:pt idx="232">
                  <c:v>1.3481320000000001</c:v>
                </c:pt>
                <c:pt idx="233">
                  <c:v>1.354455</c:v>
                </c:pt>
                <c:pt idx="234">
                  <c:v>1.3476980000000001</c:v>
                </c:pt>
                <c:pt idx="235">
                  <c:v>1.337966</c:v>
                </c:pt>
                <c:pt idx="236">
                  <c:v>1.365308</c:v>
                </c:pt>
                <c:pt idx="237">
                  <c:v>1.3747499999999999</c:v>
                </c:pt>
                <c:pt idx="238">
                  <c:v>1.389993</c:v>
                </c:pt>
                <c:pt idx="239">
                  <c:v>1.391626</c:v>
                </c:pt>
                <c:pt idx="240">
                  <c:v>1.4069469999999999</c:v>
                </c:pt>
                <c:pt idx="241">
                  <c:v>1.41493</c:v>
                </c:pt>
                <c:pt idx="242">
                  <c:v>1.4317800000000001</c:v>
                </c:pt>
                <c:pt idx="243">
                  <c:v>1.47763</c:v>
                </c:pt>
                <c:pt idx="244">
                  <c:v>1.4922040000000001</c:v>
                </c:pt>
                <c:pt idx="245">
                  <c:v>1.523461</c:v>
                </c:pt>
                <c:pt idx="246">
                  <c:v>1.5387299999999999</c:v>
                </c:pt>
                <c:pt idx="247">
                  <c:v>1.553191</c:v>
                </c:pt>
                <c:pt idx="248">
                  <c:v>1.5526580000000001</c:v>
                </c:pt>
                <c:pt idx="249">
                  <c:v>1.537426</c:v>
                </c:pt>
                <c:pt idx="250">
                  <c:v>1.5490660000000001</c:v>
                </c:pt>
                <c:pt idx="251">
                  <c:v>1.552991</c:v>
                </c:pt>
                <c:pt idx="252">
                  <c:v>1.5579289999999999</c:v>
                </c:pt>
                <c:pt idx="253">
                  <c:v>1.627559</c:v>
                </c:pt>
                <c:pt idx="254">
                  <c:v>1.612587</c:v>
                </c:pt>
                <c:pt idx="255">
                  <c:v>1.6159559999999999</c:v>
                </c:pt>
                <c:pt idx="256">
                  <c:v>1.622533</c:v>
                </c:pt>
                <c:pt idx="257">
                  <c:v>1.622746</c:v>
                </c:pt>
                <c:pt idx="258">
                  <c:v>1.622323</c:v>
                </c:pt>
                <c:pt idx="259">
                  <c:v>1.618554</c:v>
                </c:pt>
                <c:pt idx="260">
                  <c:v>1.6129629999999999</c:v>
                </c:pt>
                <c:pt idx="261">
                  <c:v>1.597019</c:v>
                </c:pt>
                <c:pt idx="262">
                  <c:v>1.589351</c:v>
                </c:pt>
                <c:pt idx="263">
                  <c:v>1.5777870000000001</c:v>
                </c:pt>
                <c:pt idx="264">
                  <c:v>1.5647789999999999</c:v>
                </c:pt>
                <c:pt idx="265">
                  <c:v>1.541911</c:v>
                </c:pt>
                <c:pt idx="266">
                  <c:v>1.5348269999999999</c:v>
                </c:pt>
                <c:pt idx="267">
                  <c:v>1.523263</c:v>
                </c:pt>
                <c:pt idx="268">
                  <c:v>1.5150079999999999</c:v>
                </c:pt>
                <c:pt idx="269">
                  <c:v>1.4879169999999999</c:v>
                </c:pt>
                <c:pt idx="270">
                  <c:v>1.4812879999999999</c:v>
                </c:pt>
                <c:pt idx="271">
                  <c:v>1.354608</c:v>
                </c:pt>
                <c:pt idx="272">
                  <c:v>1.3802220000000001</c:v>
                </c:pt>
                <c:pt idx="273">
                  <c:v>1.359118</c:v>
                </c:pt>
                <c:pt idx="274">
                  <c:v>1.4342600000000001</c:v>
                </c:pt>
                <c:pt idx="275">
                  <c:v>1.4071830000000001</c:v>
                </c:pt>
                <c:pt idx="276">
                  <c:v>1.401141</c:v>
                </c:pt>
                <c:pt idx="277">
                  <c:v>1.3995899999999999</c:v>
                </c:pt>
                <c:pt idx="278">
                  <c:v>1.4044129999999999</c:v>
                </c:pt>
                <c:pt idx="279">
                  <c:v>1.430294</c:v>
                </c:pt>
                <c:pt idx="280">
                  <c:v>1.433144</c:v>
                </c:pt>
                <c:pt idx="281">
                  <c:v>1.428717</c:v>
                </c:pt>
                <c:pt idx="282">
                  <c:v>1.426809</c:v>
                </c:pt>
                <c:pt idx="283">
                  <c:v>1.42357</c:v>
                </c:pt>
                <c:pt idx="284">
                  <c:v>1.4218459999999999</c:v>
                </c:pt>
                <c:pt idx="285">
                  <c:v>1.4253070000000001</c:v>
                </c:pt>
                <c:pt idx="286">
                  <c:v>1.560586</c:v>
                </c:pt>
                <c:pt idx="287">
                  <c:v>1.560467</c:v>
                </c:pt>
                <c:pt idx="288">
                  <c:v>1.5605929999999999</c:v>
                </c:pt>
                <c:pt idx="289">
                  <c:v>1.560729</c:v>
                </c:pt>
                <c:pt idx="290">
                  <c:v>1.5596490000000001</c:v>
                </c:pt>
                <c:pt idx="291">
                  <c:v>1.558945</c:v>
                </c:pt>
                <c:pt idx="292">
                  <c:v>1.558133</c:v>
                </c:pt>
                <c:pt idx="293">
                  <c:v>1.6124909999999999</c:v>
                </c:pt>
                <c:pt idx="294">
                  <c:v>1.505981</c:v>
                </c:pt>
                <c:pt idx="295">
                  <c:v>1.610006</c:v>
                </c:pt>
                <c:pt idx="296">
                  <c:v>1.5503009999999999</c:v>
                </c:pt>
                <c:pt idx="297">
                  <c:v>1.6021730000000001</c:v>
                </c:pt>
                <c:pt idx="298">
                  <c:v>1.5467010000000001</c:v>
                </c:pt>
                <c:pt idx="299">
                  <c:v>1.5455159999999999</c:v>
                </c:pt>
                <c:pt idx="300">
                  <c:v>1.5454810000000001</c:v>
                </c:pt>
                <c:pt idx="301">
                  <c:v>1.5574269999999999</c:v>
                </c:pt>
                <c:pt idx="302">
                  <c:v>1.5580350000000001</c:v>
                </c:pt>
                <c:pt idx="303">
                  <c:v>1.549571</c:v>
                </c:pt>
                <c:pt idx="304">
                  <c:v>1.5506599999999999</c:v>
                </c:pt>
                <c:pt idx="305">
                  <c:v>1.551771</c:v>
                </c:pt>
                <c:pt idx="306">
                  <c:v>1.55254</c:v>
                </c:pt>
                <c:pt idx="307">
                  <c:v>1.5500579999999999</c:v>
                </c:pt>
                <c:pt idx="308">
                  <c:v>1.5577920000000001</c:v>
                </c:pt>
                <c:pt idx="309">
                  <c:v>1.5590790000000001</c:v>
                </c:pt>
                <c:pt idx="310">
                  <c:v>1.4963249999999999</c:v>
                </c:pt>
                <c:pt idx="311">
                  <c:v>1.436205</c:v>
                </c:pt>
                <c:pt idx="312">
                  <c:v>1.437757</c:v>
                </c:pt>
                <c:pt idx="313">
                  <c:v>1.440124</c:v>
                </c:pt>
                <c:pt idx="314">
                  <c:v>1.429656</c:v>
                </c:pt>
                <c:pt idx="315">
                  <c:v>1.4314499999999999</c:v>
                </c:pt>
                <c:pt idx="316">
                  <c:v>1.423381</c:v>
                </c:pt>
                <c:pt idx="317">
                  <c:v>1.4236260000000001</c:v>
                </c:pt>
                <c:pt idx="318">
                  <c:v>1.4267399999999999</c:v>
                </c:pt>
                <c:pt idx="319">
                  <c:v>1.4272819999999999</c:v>
                </c:pt>
                <c:pt idx="320">
                  <c:v>1.4279299999999999</c:v>
                </c:pt>
                <c:pt idx="321">
                  <c:v>1.428971</c:v>
                </c:pt>
                <c:pt idx="322">
                  <c:v>1.430021</c:v>
                </c:pt>
                <c:pt idx="323">
                  <c:v>1.4301079999999999</c:v>
                </c:pt>
                <c:pt idx="324">
                  <c:v>1.4576249999999999</c:v>
                </c:pt>
                <c:pt idx="325">
                  <c:v>1.424186</c:v>
                </c:pt>
                <c:pt idx="326">
                  <c:v>1.420293</c:v>
                </c:pt>
                <c:pt idx="327">
                  <c:v>1.416188</c:v>
                </c:pt>
                <c:pt idx="328">
                  <c:v>1.43248</c:v>
                </c:pt>
                <c:pt idx="329">
                  <c:v>1.438134</c:v>
                </c:pt>
                <c:pt idx="330">
                  <c:v>1.4060649999999999</c:v>
                </c:pt>
                <c:pt idx="331">
                  <c:v>1.4079790000000001</c:v>
                </c:pt>
                <c:pt idx="332">
                  <c:v>1.414976</c:v>
                </c:pt>
                <c:pt idx="333">
                  <c:v>1.5578719999999999</c:v>
                </c:pt>
                <c:pt idx="334">
                  <c:v>1.5047470000000001</c:v>
                </c:pt>
                <c:pt idx="335">
                  <c:v>1.5526230000000001</c:v>
                </c:pt>
                <c:pt idx="336">
                  <c:v>1.5504180000000001</c:v>
                </c:pt>
                <c:pt idx="337">
                  <c:v>1.5552520000000001</c:v>
                </c:pt>
                <c:pt idx="338">
                  <c:v>1.5611539999999999</c:v>
                </c:pt>
                <c:pt idx="339">
                  <c:v>1.565436</c:v>
                </c:pt>
                <c:pt idx="340">
                  <c:v>1.5677989999999999</c:v>
                </c:pt>
                <c:pt idx="341">
                  <c:v>1.568074</c:v>
                </c:pt>
                <c:pt idx="342">
                  <c:v>1.56735</c:v>
                </c:pt>
                <c:pt idx="343">
                  <c:v>1.5646659999999999</c:v>
                </c:pt>
                <c:pt idx="344">
                  <c:v>1.5574250000000001</c:v>
                </c:pt>
                <c:pt idx="345">
                  <c:v>1.5366470000000001</c:v>
                </c:pt>
                <c:pt idx="346">
                  <c:v>1.5352509999999999</c:v>
                </c:pt>
                <c:pt idx="347">
                  <c:v>1.549229</c:v>
                </c:pt>
                <c:pt idx="348">
                  <c:v>1.543614</c:v>
                </c:pt>
                <c:pt idx="349">
                  <c:v>1.492321</c:v>
                </c:pt>
                <c:pt idx="350">
                  <c:v>1.4204760000000001</c:v>
                </c:pt>
                <c:pt idx="351">
                  <c:v>1.428491</c:v>
                </c:pt>
                <c:pt idx="352">
                  <c:v>1.428485</c:v>
                </c:pt>
                <c:pt idx="353">
                  <c:v>1.4309829999999999</c:v>
                </c:pt>
                <c:pt idx="354">
                  <c:v>1.4322269999999999</c:v>
                </c:pt>
                <c:pt idx="355">
                  <c:v>1.433055</c:v>
                </c:pt>
                <c:pt idx="356">
                  <c:v>1.434914</c:v>
                </c:pt>
                <c:pt idx="357">
                  <c:v>1.449999</c:v>
                </c:pt>
                <c:pt idx="358">
                  <c:v>1.449945</c:v>
                </c:pt>
                <c:pt idx="359">
                  <c:v>1.4488129999999999</c:v>
                </c:pt>
                <c:pt idx="360">
                  <c:v>1.4469689999999999</c:v>
                </c:pt>
                <c:pt idx="361">
                  <c:v>1.442242</c:v>
                </c:pt>
                <c:pt idx="362">
                  <c:v>1.427983</c:v>
                </c:pt>
                <c:pt idx="363">
                  <c:v>1.413438</c:v>
                </c:pt>
                <c:pt idx="364">
                  <c:v>1.3995010000000001</c:v>
                </c:pt>
                <c:pt idx="365">
                  <c:v>1.4388209999999999</c:v>
                </c:pt>
                <c:pt idx="366">
                  <c:v>1.441816</c:v>
                </c:pt>
                <c:pt idx="367">
                  <c:v>1.447014</c:v>
                </c:pt>
                <c:pt idx="368">
                  <c:v>1.4464630000000001</c:v>
                </c:pt>
                <c:pt idx="369">
                  <c:v>1.51932</c:v>
                </c:pt>
                <c:pt idx="370">
                  <c:v>1.4592080000000001</c:v>
                </c:pt>
                <c:pt idx="371">
                  <c:v>1.5813600000000001</c:v>
                </c:pt>
                <c:pt idx="372">
                  <c:v>1.5018469999999999</c:v>
                </c:pt>
                <c:pt idx="373">
                  <c:v>1.508005</c:v>
                </c:pt>
                <c:pt idx="374">
                  <c:v>1.5166999999999999</c:v>
                </c:pt>
                <c:pt idx="375">
                  <c:v>1.527741</c:v>
                </c:pt>
                <c:pt idx="376">
                  <c:v>1.54419</c:v>
                </c:pt>
                <c:pt idx="377">
                  <c:v>1.54376</c:v>
                </c:pt>
                <c:pt idx="378">
                  <c:v>1.5447059999999999</c:v>
                </c:pt>
                <c:pt idx="379">
                  <c:v>1.5450839999999999</c:v>
                </c:pt>
                <c:pt idx="380">
                  <c:v>1.5458730000000001</c:v>
                </c:pt>
                <c:pt idx="381">
                  <c:v>1.544999</c:v>
                </c:pt>
                <c:pt idx="382">
                  <c:v>1.541763</c:v>
                </c:pt>
                <c:pt idx="383">
                  <c:v>1.5378860000000001</c:v>
                </c:pt>
                <c:pt idx="384">
                  <c:v>1.5353969999999999</c:v>
                </c:pt>
                <c:pt idx="385">
                  <c:v>1.5917349999999999</c:v>
                </c:pt>
                <c:pt idx="386">
                  <c:v>1.389545</c:v>
                </c:pt>
                <c:pt idx="387">
                  <c:v>1.586398</c:v>
                </c:pt>
                <c:pt idx="388">
                  <c:v>1.421556</c:v>
                </c:pt>
                <c:pt idx="389">
                  <c:v>1.43031</c:v>
                </c:pt>
                <c:pt idx="390">
                  <c:v>1.4202650000000001</c:v>
                </c:pt>
                <c:pt idx="391">
                  <c:v>1.421613</c:v>
                </c:pt>
                <c:pt idx="392">
                  <c:v>1.4247430000000001</c:v>
                </c:pt>
                <c:pt idx="393">
                  <c:v>1.4270860000000001</c:v>
                </c:pt>
                <c:pt idx="394">
                  <c:v>1.428626</c:v>
                </c:pt>
                <c:pt idx="395">
                  <c:v>1.4310689999999999</c:v>
                </c:pt>
                <c:pt idx="396">
                  <c:v>1.4323840000000001</c:v>
                </c:pt>
                <c:pt idx="397">
                  <c:v>1.4334009999999999</c:v>
                </c:pt>
                <c:pt idx="398">
                  <c:v>1.433721</c:v>
                </c:pt>
                <c:pt idx="399">
                  <c:v>1.4335370000000001</c:v>
                </c:pt>
                <c:pt idx="400">
                  <c:v>1.433826</c:v>
                </c:pt>
                <c:pt idx="401">
                  <c:v>1.4340630000000001</c:v>
                </c:pt>
                <c:pt idx="402">
                  <c:v>1.433308</c:v>
                </c:pt>
                <c:pt idx="403">
                  <c:v>1.4443520000000001</c:v>
                </c:pt>
                <c:pt idx="404">
                  <c:v>1.4431499999999999</c:v>
                </c:pt>
                <c:pt idx="405">
                  <c:v>1.4550940000000001</c:v>
                </c:pt>
                <c:pt idx="406">
                  <c:v>1.452078</c:v>
                </c:pt>
                <c:pt idx="407">
                  <c:v>1.4629080000000001</c:v>
                </c:pt>
                <c:pt idx="408">
                  <c:v>1.473905</c:v>
                </c:pt>
                <c:pt idx="409">
                  <c:v>1.4705889999999999</c:v>
                </c:pt>
                <c:pt idx="410">
                  <c:v>1.493271</c:v>
                </c:pt>
                <c:pt idx="411">
                  <c:v>1.510249</c:v>
                </c:pt>
                <c:pt idx="412">
                  <c:v>1.528484</c:v>
                </c:pt>
                <c:pt idx="413">
                  <c:v>1.534503</c:v>
                </c:pt>
                <c:pt idx="414">
                  <c:v>1.530772</c:v>
                </c:pt>
                <c:pt idx="415">
                  <c:v>1.5306409999999999</c:v>
                </c:pt>
                <c:pt idx="416">
                  <c:v>1.531129</c:v>
                </c:pt>
                <c:pt idx="417">
                  <c:v>1.529363</c:v>
                </c:pt>
                <c:pt idx="418">
                  <c:v>1.5219020000000001</c:v>
                </c:pt>
                <c:pt idx="419">
                  <c:v>1.525018</c:v>
                </c:pt>
                <c:pt idx="420">
                  <c:v>1.5820780000000001</c:v>
                </c:pt>
                <c:pt idx="421">
                  <c:v>1.5442210000000001</c:v>
                </c:pt>
                <c:pt idx="422">
                  <c:v>1.542335</c:v>
                </c:pt>
                <c:pt idx="423">
                  <c:v>1.5503420000000001</c:v>
                </c:pt>
                <c:pt idx="424">
                  <c:v>1.5460309999999999</c:v>
                </c:pt>
                <c:pt idx="425">
                  <c:v>1.5329759999999999</c:v>
                </c:pt>
                <c:pt idx="426">
                  <c:v>1.527814</c:v>
                </c:pt>
                <c:pt idx="427">
                  <c:v>1.515647</c:v>
                </c:pt>
                <c:pt idx="428">
                  <c:v>1.5049920000000001</c:v>
                </c:pt>
                <c:pt idx="429">
                  <c:v>1.5079100000000001</c:v>
                </c:pt>
                <c:pt idx="430">
                  <c:v>1.503199</c:v>
                </c:pt>
                <c:pt idx="431">
                  <c:v>1.4958279999999999</c:v>
                </c:pt>
                <c:pt idx="432">
                  <c:v>1.485269</c:v>
                </c:pt>
                <c:pt idx="433">
                  <c:v>1.4666650000000001</c:v>
                </c:pt>
                <c:pt idx="434">
                  <c:v>1.4374210000000001</c:v>
                </c:pt>
                <c:pt idx="435">
                  <c:v>1.4602999999999999</c:v>
                </c:pt>
                <c:pt idx="436">
                  <c:v>1.5052110000000001</c:v>
                </c:pt>
                <c:pt idx="437">
                  <c:v>1.453411</c:v>
                </c:pt>
                <c:pt idx="438">
                  <c:v>1.4790810000000001</c:v>
                </c:pt>
                <c:pt idx="439">
                  <c:v>1.4817670000000001</c:v>
                </c:pt>
                <c:pt idx="440">
                  <c:v>1.4943979999999999</c:v>
                </c:pt>
                <c:pt idx="441">
                  <c:v>1.5060789999999999</c:v>
                </c:pt>
                <c:pt idx="442">
                  <c:v>1.519763</c:v>
                </c:pt>
                <c:pt idx="443">
                  <c:v>1.5296639999999999</c:v>
                </c:pt>
                <c:pt idx="444">
                  <c:v>1.5304120000000001</c:v>
                </c:pt>
                <c:pt idx="445">
                  <c:v>1.532735</c:v>
                </c:pt>
                <c:pt idx="446">
                  <c:v>1.522772</c:v>
                </c:pt>
                <c:pt idx="447">
                  <c:v>1.511002</c:v>
                </c:pt>
                <c:pt idx="448">
                  <c:v>1.525417</c:v>
                </c:pt>
                <c:pt idx="449">
                  <c:v>1.537245</c:v>
                </c:pt>
                <c:pt idx="450">
                  <c:v>1.5335920000000001</c:v>
                </c:pt>
                <c:pt idx="451">
                  <c:v>1.53433</c:v>
                </c:pt>
                <c:pt idx="452">
                  <c:v>1.5302389999999999</c:v>
                </c:pt>
                <c:pt idx="453">
                  <c:v>1.5248060000000001</c:v>
                </c:pt>
                <c:pt idx="454">
                  <c:v>1.5211939999999999</c:v>
                </c:pt>
                <c:pt idx="455">
                  <c:v>1.519833</c:v>
                </c:pt>
                <c:pt idx="456">
                  <c:v>1.5152099999999999</c:v>
                </c:pt>
                <c:pt idx="457">
                  <c:v>1.5145900000000001</c:v>
                </c:pt>
                <c:pt idx="458">
                  <c:v>1.513315</c:v>
                </c:pt>
                <c:pt idx="459">
                  <c:v>1.512329</c:v>
                </c:pt>
                <c:pt idx="460">
                  <c:v>1.5107919999999999</c:v>
                </c:pt>
                <c:pt idx="461">
                  <c:v>1.509285</c:v>
                </c:pt>
                <c:pt idx="462">
                  <c:v>1.5084519999999999</c:v>
                </c:pt>
                <c:pt idx="463">
                  <c:v>1.504129</c:v>
                </c:pt>
                <c:pt idx="464">
                  <c:v>1.5002120000000001</c:v>
                </c:pt>
                <c:pt idx="465">
                  <c:v>1.4941310000000001</c:v>
                </c:pt>
                <c:pt idx="466">
                  <c:v>1.494326</c:v>
                </c:pt>
                <c:pt idx="467">
                  <c:v>1.4879450000000001</c:v>
                </c:pt>
                <c:pt idx="468">
                  <c:v>1.4764349999999999</c:v>
                </c:pt>
                <c:pt idx="469">
                  <c:v>1.460866</c:v>
                </c:pt>
                <c:pt idx="470">
                  <c:v>1.431816</c:v>
                </c:pt>
                <c:pt idx="471">
                  <c:v>1.450817</c:v>
                </c:pt>
                <c:pt idx="472">
                  <c:v>1.4564049999999999</c:v>
                </c:pt>
                <c:pt idx="473">
                  <c:v>1.4542189999999999</c:v>
                </c:pt>
                <c:pt idx="474">
                  <c:v>1.4913529999999999</c:v>
                </c:pt>
                <c:pt idx="475">
                  <c:v>1.5051810000000001</c:v>
                </c:pt>
                <c:pt idx="476">
                  <c:v>1.508483</c:v>
                </c:pt>
                <c:pt idx="477">
                  <c:v>1.512157</c:v>
                </c:pt>
                <c:pt idx="478">
                  <c:v>1.5159210000000001</c:v>
                </c:pt>
                <c:pt idx="479">
                  <c:v>1.519603</c:v>
                </c:pt>
                <c:pt idx="480">
                  <c:v>1.5239480000000001</c:v>
                </c:pt>
                <c:pt idx="481">
                  <c:v>1.5300020000000001</c:v>
                </c:pt>
                <c:pt idx="482">
                  <c:v>1.532448</c:v>
                </c:pt>
                <c:pt idx="483">
                  <c:v>1.52658</c:v>
                </c:pt>
                <c:pt idx="484">
                  <c:v>1.5143120000000001</c:v>
                </c:pt>
                <c:pt idx="485">
                  <c:v>1.5023979999999999</c:v>
                </c:pt>
                <c:pt idx="486">
                  <c:v>1.500499</c:v>
                </c:pt>
                <c:pt idx="487">
                  <c:v>1.5464</c:v>
                </c:pt>
                <c:pt idx="488">
                  <c:v>1.4887520000000001</c:v>
                </c:pt>
                <c:pt idx="489">
                  <c:v>1.504062</c:v>
                </c:pt>
                <c:pt idx="490">
                  <c:v>1.5216970000000001</c:v>
                </c:pt>
                <c:pt idx="491">
                  <c:v>1.5244439999999999</c:v>
                </c:pt>
                <c:pt idx="492">
                  <c:v>1.53176</c:v>
                </c:pt>
                <c:pt idx="493">
                  <c:v>1.5193810000000001</c:v>
                </c:pt>
                <c:pt idx="494">
                  <c:v>1.527979</c:v>
                </c:pt>
                <c:pt idx="495">
                  <c:v>1.5253110000000001</c:v>
                </c:pt>
                <c:pt idx="496">
                  <c:v>1.5189189999999999</c:v>
                </c:pt>
                <c:pt idx="497">
                  <c:v>1.514834</c:v>
                </c:pt>
                <c:pt idx="498">
                  <c:v>1.5104219999999999</c:v>
                </c:pt>
                <c:pt idx="499">
                  <c:v>1.5055529999999999</c:v>
                </c:pt>
                <c:pt idx="500">
                  <c:v>1.5020290000000001</c:v>
                </c:pt>
                <c:pt idx="501">
                  <c:v>1.503681</c:v>
                </c:pt>
                <c:pt idx="502">
                  <c:v>1.5005710000000001</c:v>
                </c:pt>
                <c:pt idx="503">
                  <c:v>1.490388</c:v>
                </c:pt>
                <c:pt idx="504">
                  <c:v>1.475589</c:v>
                </c:pt>
                <c:pt idx="505">
                  <c:v>1.451632</c:v>
                </c:pt>
                <c:pt idx="506">
                  <c:v>1.44465</c:v>
                </c:pt>
                <c:pt idx="507">
                  <c:v>1.431087</c:v>
                </c:pt>
                <c:pt idx="508">
                  <c:v>1.4359839999999999</c:v>
                </c:pt>
                <c:pt idx="509">
                  <c:v>1.4320029999999999</c:v>
                </c:pt>
                <c:pt idx="510">
                  <c:v>1.4797439999999999</c:v>
                </c:pt>
                <c:pt idx="511">
                  <c:v>1.474586</c:v>
                </c:pt>
                <c:pt idx="512">
                  <c:v>1.468056</c:v>
                </c:pt>
                <c:pt idx="513">
                  <c:v>1.478918</c:v>
                </c:pt>
                <c:pt idx="514">
                  <c:v>1.501436</c:v>
                </c:pt>
                <c:pt idx="515">
                  <c:v>1.5147809999999999</c:v>
                </c:pt>
                <c:pt idx="516">
                  <c:v>1.5314350000000001</c:v>
                </c:pt>
                <c:pt idx="517">
                  <c:v>1.5420430000000001</c:v>
                </c:pt>
                <c:pt idx="518">
                  <c:v>1.548881</c:v>
                </c:pt>
                <c:pt idx="519">
                  <c:v>1.5530539999999999</c:v>
                </c:pt>
                <c:pt idx="520">
                  <c:v>1.555839</c:v>
                </c:pt>
                <c:pt idx="521">
                  <c:v>1.5591980000000001</c:v>
                </c:pt>
                <c:pt idx="522">
                  <c:v>1.5619080000000001</c:v>
                </c:pt>
                <c:pt idx="523">
                  <c:v>1.564084</c:v>
                </c:pt>
                <c:pt idx="524">
                  <c:v>1.5656380000000001</c:v>
                </c:pt>
                <c:pt idx="525">
                  <c:v>1.566821</c:v>
                </c:pt>
                <c:pt idx="526">
                  <c:v>1.568956</c:v>
                </c:pt>
                <c:pt idx="527">
                  <c:v>1.573277</c:v>
                </c:pt>
                <c:pt idx="528">
                  <c:v>1.57315</c:v>
                </c:pt>
                <c:pt idx="529">
                  <c:v>1.573278</c:v>
                </c:pt>
                <c:pt idx="530">
                  <c:v>1.5734939999999999</c:v>
                </c:pt>
                <c:pt idx="531">
                  <c:v>1.5741160000000001</c:v>
                </c:pt>
                <c:pt idx="532">
                  <c:v>1.574454</c:v>
                </c:pt>
                <c:pt idx="533">
                  <c:v>1.5749759999999999</c:v>
                </c:pt>
                <c:pt idx="534">
                  <c:v>1.5759939999999999</c:v>
                </c:pt>
                <c:pt idx="535">
                  <c:v>1.57677</c:v>
                </c:pt>
                <c:pt idx="536">
                  <c:v>1.5778099999999999</c:v>
                </c:pt>
                <c:pt idx="537">
                  <c:v>1.5792619999999999</c:v>
                </c:pt>
                <c:pt idx="538">
                  <c:v>1.580001</c:v>
                </c:pt>
                <c:pt idx="539">
                  <c:v>1.5808850000000001</c:v>
                </c:pt>
                <c:pt idx="540">
                  <c:v>1.5819510000000001</c:v>
                </c:pt>
                <c:pt idx="541">
                  <c:v>1.582721</c:v>
                </c:pt>
                <c:pt idx="542">
                  <c:v>1.5835399999999999</c:v>
                </c:pt>
                <c:pt idx="543">
                  <c:v>1.584576</c:v>
                </c:pt>
                <c:pt idx="544">
                  <c:v>1.5852200000000001</c:v>
                </c:pt>
                <c:pt idx="545">
                  <c:v>1.5860620000000001</c:v>
                </c:pt>
                <c:pt idx="546">
                  <c:v>1.5867960000000001</c:v>
                </c:pt>
                <c:pt idx="547">
                  <c:v>1.587304</c:v>
                </c:pt>
                <c:pt idx="548">
                  <c:v>1.587599</c:v>
                </c:pt>
                <c:pt idx="549">
                  <c:v>1.588168</c:v>
                </c:pt>
                <c:pt idx="550">
                  <c:v>1.5889960000000001</c:v>
                </c:pt>
                <c:pt idx="551">
                  <c:v>1.589885</c:v>
                </c:pt>
                <c:pt idx="552">
                  <c:v>1.590457</c:v>
                </c:pt>
                <c:pt idx="553">
                  <c:v>1.5904769999999999</c:v>
                </c:pt>
                <c:pt idx="554">
                  <c:v>1.5916870000000001</c:v>
                </c:pt>
                <c:pt idx="555">
                  <c:v>1.591313</c:v>
                </c:pt>
                <c:pt idx="556">
                  <c:v>1.591224</c:v>
                </c:pt>
                <c:pt idx="557">
                  <c:v>1.5910610000000001</c:v>
                </c:pt>
                <c:pt idx="558">
                  <c:v>1.590632</c:v>
                </c:pt>
                <c:pt idx="559">
                  <c:v>1.59155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data!$R$2:$R$561</c:f>
              <c:numCache>
                <c:formatCode>General</c:formatCode>
                <c:ptCount val="560"/>
                <c:pt idx="0">
                  <c:v>1.7082930000000001</c:v>
                </c:pt>
                <c:pt idx="1">
                  <c:v>1.708469</c:v>
                </c:pt>
                <c:pt idx="2">
                  <c:v>1.708472</c:v>
                </c:pt>
                <c:pt idx="3">
                  <c:v>1.7085379999999999</c:v>
                </c:pt>
                <c:pt idx="4">
                  <c:v>1.7086840000000001</c:v>
                </c:pt>
                <c:pt idx="5">
                  <c:v>1.70905</c:v>
                </c:pt>
                <c:pt idx="6">
                  <c:v>1.7091499999999999</c:v>
                </c:pt>
                <c:pt idx="7">
                  <c:v>1.709106</c:v>
                </c:pt>
                <c:pt idx="8">
                  <c:v>1.7091149999999999</c:v>
                </c:pt>
                <c:pt idx="9">
                  <c:v>1.7090920000000001</c:v>
                </c:pt>
                <c:pt idx="10">
                  <c:v>1.708817</c:v>
                </c:pt>
                <c:pt idx="11">
                  <c:v>1.708553</c:v>
                </c:pt>
                <c:pt idx="12">
                  <c:v>1.7076929999999999</c:v>
                </c:pt>
                <c:pt idx="13">
                  <c:v>1.707363</c:v>
                </c:pt>
                <c:pt idx="14">
                  <c:v>1.707085</c:v>
                </c:pt>
                <c:pt idx="15">
                  <c:v>1.706847</c:v>
                </c:pt>
                <c:pt idx="16">
                  <c:v>1.7062850000000001</c:v>
                </c:pt>
                <c:pt idx="17">
                  <c:v>1.7059059999999999</c:v>
                </c:pt>
                <c:pt idx="18">
                  <c:v>1.7055640000000001</c:v>
                </c:pt>
                <c:pt idx="19">
                  <c:v>1.7048479999999999</c:v>
                </c:pt>
                <c:pt idx="20">
                  <c:v>1.7047349999999999</c:v>
                </c:pt>
                <c:pt idx="21">
                  <c:v>1.704499</c:v>
                </c:pt>
                <c:pt idx="22">
                  <c:v>1.7043349999999999</c:v>
                </c:pt>
                <c:pt idx="23">
                  <c:v>1.70411</c:v>
                </c:pt>
                <c:pt idx="24">
                  <c:v>1.7039500000000001</c:v>
                </c:pt>
                <c:pt idx="25">
                  <c:v>1.703786</c:v>
                </c:pt>
                <c:pt idx="26">
                  <c:v>1.703514</c:v>
                </c:pt>
                <c:pt idx="27">
                  <c:v>1.703076</c:v>
                </c:pt>
                <c:pt idx="28">
                  <c:v>1.7030000000000001</c:v>
                </c:pt>
                <c:pt idx="29">
                  <c:v>1.7026730000000001</c:v>
                </c:pt>
                <c:pt idx="30">
                  <c:v>1.7024809999999999</c:v>
                </c:pt>
                <c:pt idx="31">
                  <c:v>1.702426</c:v>
                </c:pt>
                <c:pt idx="32">
                  <c:v>1.702412</c:v>
                </c:pt>
                <c:pt idx="33">
                  <c:v>1.7022360000000001</c:v>
                </c:pt>
                <c:pt idx="34">
                  <c:v>1.701924</c:v>
                </c:pt>
                <c:pt idx="35">
                  <c:v>1.7017139999999999</c:v>
                </c:pt>
                <c:pt idx="36">
                  <c:v>1.701065</c:v>
                </c:pt>
                <c:pt idx="37">
                  <c:v>1.700359</c:v>
                </c:pt>
                <c:pt idx="38">
                  <c:v>1.6998</c:v>
                </c:pt>
                <c:pt idx="39">
                  <c:v>1.698677</c:v>
                </c:pt>
                <c:pt idx="40">
                  <c:v>1.6967319999999999</c:v>
                </c:pt>
                <c:pt idx="41">
                  <c:v>1.6955880000000001</c:v>
                </c:pt>
                <c:pt idx="42">
                  <c:v>1.692547</c:v>
                </c:pt>
                <c:pt idx="43">
                  <c:v>1.6889400000000001</c:v>
                </c:pt>
                <c:pt idx="44">
                  <c:v>1.686491</c:v>
                </c:pt>
                <c:pt idx="45">
                  <c:v>1.6838709999999999</c:v>
                </c:pt>
                <c:pt idx="46">
                  <c:v>1.681171</c:v>
                </c:pt>
                <c:pt idx="47">
                  <c:v>1.6789609999999999</c:v>
                </c:pt>
                <c:pt idx="48">
                  <c:v>1.6762109999999999</c:v>
                </c:pt>
                <c:pt idx="49">
                  <c:v>1.67415</c:v>
                </c:pt>
                <c:pt idx="50">
                  <c:v>1.6710910000000001</c:v>
                </c:pt>
                <c:pt idx="51">
                  <c:v>1.668139</c:v>
                </c:pt>
                <c:pt idx="52">
                  <c:v>1.666444</c:v>
                </c:pt>
                <c:pt idx="53">
                  <c:v>1.664067</c:v>
                </c:pt>
                <c:pt idx="54">
                  <c:v>1.661743</c:v>
                </c:pt>
                <c:pt idx="55">
                  <c:v>1.6600220000000001</c:v>
                </c:pt>
                <c:pt idx="56">
                  <c:v>1.6583570000000001</c:v>
                </c:pt>
                <c:pt idx="57">
                  <c:v>1.6570510000000001</c:v>
                </c:pt>
                <c:pt idx="58">
                  <c:v>1.656485</c:v>
                </c:pt>
                <c:pt idx="59">
                  <c:v>1.6561360000000001</c:v>
                </c:pt>
                <c:pt idx="60">
                  <c:v>1.6562209999999999</c:v>
                </c:pt>
                <c:pt idx="61">
                  <c:v>1.656955</c:v>
                </c:pt>
                <c:pt idx="62">
                  <c:v>1.658202</c:v>
                </c:pt>
                <c:pt idx="63">
                  <c:v>1.6592439999999999</c:v>
                </c:pt>
                <c:pt idx="64">
                  <c:v>1.660326</c:v>
                </c:pt>
                <c:pt idx="65">
                  <c:v>1.6625509999999999</c:v>
                </c:pt>
                <c:pt idx="66">
                  <c:v>1.6635899999999999</c:v>
                </c:pt>
                <c:pt idx="67">
                  <c:v>1.664423</c:v>
                </c:pt>
                <c:pt idx="68">
                  <c:v>1.666401</c:v>
                </c:pt>
                <c:pt idx="69">
                  <c:v>1.668075</c:v>
                </c:pt>
                <c:pt idx="70">
                  <c:v>1.6701820000000001</c:v>
                </c:pt>
                <c:pt idx="71">
                  <c:v>1.67265</c:v>
                </c:pt>
                <c:pt idx="72">
                  <c:v>1.6745589999999999</c:v>
                </c:pt>
                <c:pt idx="73">
                  <c:v>1.6761790000000001</c:v>
                </c:pt>
                <c:pt idx="74">
                  <c:v>1.6780619999999999</c:v>
                </c:pt>
                <c:pt idx="75">
                  <c:v>1.6803140000000001</c:v>
                </c:pt>
                <c:pt idx="76">
                  <c:v>1.6819999999999999</c:v>
                </c:pt>
                <c:pt idx="77">
                  <c:v>1.6826909999999999</c:v>
                </c:pt>
                <c:pt idx="78">
                  <c:v>1.683573</c:v>
                </c:pt>
                <c:pt idx="79">
                  <c:v>1.683306</c:v>
                </c:pt>
                <c:pt idx="80">
                  <c:v>1.6866239999999999</c:v>
                </c:pt>
                <c:pt idx="81">
                  <c:v>1.6861870000000001</c:v>
                </c:pt>
                <c:pt idx="82">
                  <c:v>1.6854739999999999</c:v>
                </c:pt>
                <c:pt idx="83">
                  <c:v>1.6841600000000001</c:v>
                </c:pt>
                <c:pt idx="84">
                  <c:v>1.6835819999999999</c:v>
                </c:pt>
                <c:pt idx="85">
                  <c:v>1.683578</c:v>
                </c:pt>
                <c:pt idx="86">
                  <c:v>1.683697</c:v>
                </c:pt>
                <c:pt idx="87">
                  <c:v>1.6838599999999999</c:v>
                </c:pt>
                <c:pt idx="88">
                  <c:v>1.683881</c:v>
                </c:pt>
                <c:pt idx="89">
                  <c:v>1.6840489999999999</c:v>
                </c:pt>
                <c:pt idx="90">
                  <c:v>1.6814089999999999</c:v>
                </c:pt>
                <c:pt idx="91">
                  <c:v>1.680998</c:v>
                </c:pt>
                <c:pt idx="92">
                  <c:v>1.680795</c:v>
                </c:pt>
                <c:pt idx="93">
                  <c:v>1.6804159999999999</c:v>
                </c:pt>
                <c:pt idx="94">
                  <c:v>1.68048</c:v>
                </c:pt>
                <c:pt idx="95">
                  <c:v>1.679848</c:v>
                </c:pt>
                <c:pt idx="96">
                  <c:v>1.6774899999999999</c:v>
                </c:pt>
                <c:pt idx="97">
                  <c:v>1.6754180000000001</c:v>
                </c:pt>
                <c:pt idx="98">
                  <c:v>1.673716</c:v>
                </c:pt>
                <c:pt idx="99">
                  <c:v>1.672072</c:v>
                </c:pt>
                <c:pt idx="100">
                  <c:v>1.6704909999999999</c:v>
                </c:pt>
                <c:pt idx="101">
                  <c:v>1.6692560000000001</c:v>
                </c:pt>
                <c:pt idx="102">
                  <c:v>1.6669849999999999</c:v>
                </c:pt>
                <c:pt idx="103">
                  <c:v>1.6647860000000001</c:v>
                </c:pt>
                <c:pt idx="104">
                  <c:v>1.6632849999999999</c:v>
                </c:pt>
                <c:pt idx="105">
                  <c:v>1.6623410000000001</c:v>
                </c:pt>
                <c:pt idx="106">
                  <c:v>1.66147</c:v>
                </c:pt>
                <c:pt idx="107">
                  <c:v>1.661305</c:v>
                </c:pt>
                <c:pt idx="108">
                  <c:v>1.661297</c:v>
                </c:pt>
                <c:pt idx="109">
                  <c:v>1.661281</c:v>
                </c:pt>
                <c:pt idx="110">
                  <c:v>1.661394</c:v>
                </c:pt>
                <c:pt idx="111">
                  <c:v>1.662115</c:v>
                </c:pt>
                <c:pt idx="112">
                  <c:v>1.663815</c:v>
                </c:pt>
                <c:pt idx="113">
                  <c:v>1.665915</c:v>
                </c:pt>
                <c:pt idx="114">
                  <c:v>1.667055</c:v>
                </c:pt>
                <c:pt idx="115">
                  <c:v>1.669241</c:v>
                </c:pt>
                <c:pt idx="116">
                  <c:v>1.6723730000000001</c:v>
                </c:pt>
                <c:pt idx="117">
                  <c:v>1.6708080000000001</c:v>
                </c:pt>
                <c:pt idx="118">
                  <c:v>1.6742079999999999</c:v>
                </c:pt>
                <c:pt idx="119">
                  <c:v>1.6809909999999999</c:v>
                </c:pt>
                <c:pt idx="120">
                  <c:v>1.6810670000000001</c:v>
                </c:pt>
                <c:pt idx="121">
                  <c:v>1.680431</c:v>
                </c:pt>
                <c:pt idx="122">
                  <c:v>1.6785760000000001</c:v>
                </c:pt>
                <c:pt idx="123">
                  <c:v>1.6773670000000001</c:v>
                </c:pt>
                <c:pt idx="124">
                  <c:v>1.6774960000000001</c:v>
                </c:pt>
                <c:pt idx="125">
                  <c:v>1.6770670000000001</c:v>
                </c:pt>
                <c:pt idx="126">
                  <c:v>1.676471</c:v>
                </c:pt>
                <c:pt idx="127">
                  <c:v>1.675907</c:v>
                </c:pt>
                <c:pt idx="128">
                  <c:v>1.6752750000000001</c:v>
                </c:pt>
                <c:pt idx="129">
                  <c:v>1.6745509999999999</c:v>
                </c:pt>
                <c:pt idx="130">
                  <c:v>1.6740079999999999</c:v>
                </c:pt>
                <c:pt idx="131">
                  <c:v>1.6716</c:v>
                </c:pt>
                <c:pt idx="132">
                  <c:v>1.6714629999999999</c:v>
                </c:pt>
                <c:pt idx="133">
                  <c:v>1.671154</c:v>
                </c:pt>
                <c:pt idx="134">
                  <c:v>1.6708460000000001</c:v>
                </c:pt>
                <c:pt idx="135">
                  <c:v>1.670239</c:v>
                </c:pt>
                <c:pt idx="136">
                  <c:v>1.669727</c:v>
                </c:pt>
                <c:pt idx="137">
                  <c:v>1.6694089999999999</c:v>
                </c:pt>
                <c:pt idx="138">
                  <c:v>1.6689560000000001</c:v>
                </c:pt>
                <c:pt idx="139">
                  <c:v>1.669254</c:v>
                </c:pt>
                <c:pt idx="140">
                  <c:v>1.669111</c:v>
                </c:pt>
                <c:pt idx="141">
                  <c:v>1.667945</c:v>
                </c:pt>
                <c:pt idx="142">
                  <c:v>1.6685369999999999</c:v>
                </c:pt>
                <c:pt idx="143">
                  <c:v>1.668698</c:v>
                </c:pt>
                <c:pt idx="144">
                  <c:v>1.669244</c:v>
                </c:pt>
                <c:pt idx="145">
                  <c:v>1.6696880000000001</c:v>
                </c:pt>
                <c:pt idx="146">
                  <c:v>1.6713960000000001</c:v>
                </c:pt>
                <c:pt idx="147">
                  <c:v>1.6743650000000001</c:v>
                </c:pt>
                <c:pt idx="148">
                  <c:v>1.677327</c:v>
                </c:pt>
                <c:pt idx="149">
                  <c:v>1.678687</c:v>
                </c:pt>
                <c:pt idx="150">
                  <c:v>1.6805840000000001</c:v>
                </c:pt>
                <c:pt idx="151">
                  <c:v>1.6821569999999999</c:v>
                </c:pt>
                <c:pt idx="152">
                  <c:v>1.6835420000000001</c:v>
                </c:pt>
                <c:pt idx="153">
                  <c:v>1.684642</c:v>
                </c:pt>
                <c:pt idx="154">
                  <c:v>1.685824</c:v>
                </c:pt>
                <c:pt idx="155">
                  <c:v>1.6817759999999999</c:v>
                </c:pt>
                <c:pt idx="156">
                  <c:v>1.681929</c:v>
                </c:pt>
                <c:pt idx="157">
                  <c:v>1.687981</c:v>
                </c:pt>
                <c:pt idx="158">
                  <c:v>1.689597</c:v>
                </c:pt>
                <c:pt idx="159">
                  <c:v>1.6890240000000001</c:v>
                </c:pt>
                <c:pt idx="160">
                  <c:v>1.6877310000000001</c:v>
                </c:pt>
                <c:pt idx="161">
                  <c:v>1.687262</c:v>
                </c:pt>
                <c:pt idx="162">
                  <c:v>1.687697</c:v>
                </c:pt>
                <c:pt idx="163">
                  <c:v>1.6881949999999999</c:v>
                </c:pt>
                <c:pt idx="164">
                  <c:v>1.688672</c:v>
                </c:pt>
                <c:pt idx="165">
                  <c:v>1.6893</c:v>
                </c:pt>
                <c:pt idx="166">
                  <c:v>1.689724</c:v>
                </c:pt>
                <c:pt idx="167">
                  <c:v>1.690018</c:v>
                </c:pt>
                <c:pt idx="168">
                  <c:v>1.688248</c:v>
                </c:pt>
                <c:pt idx="169">
                  <c:v>1.6887030000000001</c:v>
                </c:pt>
                <c:pt idx="170">
                  <c:v>1.688463</c:v>
                </c:pt>
                <c:pt idx="171">
                  <c:v>1.6878200000000001</c:v>
                </c:pt>
                <c:pt idx="172">
                  <c:v>1.686555</c:v>
                </c:pt>
                <c:pt idx="173">
                  <c:v>1.684979</c:v>
                </c:pt>
                <c:pt idx="174">
                  <c:v>1.682404</c:v>
                </c:pt>
                <c:pt idx="175">
                  <c:v>1.6809780000000001</c:v>
                </c:pt>
                <c:pt idx="176">
                  <c:v>1.679046</c:v>
                </c:pt>
                <c:pt idx="177">
                  <c:v>1.676064</c:v>
                </c:pt>
                <c:pt idx="178">
                  <c:v>1.6742250000000001</c:v>
                </c:pt>
                <c:pt idx="179">
                  <c:v>1.672785</c:v>
                </c:pt>
                <c:pt idx="180">
                  <c:v>1.670828</c:v>
                </c:pt>
                <c:pt idx="181">
                  <c:v>1.6678040000000001</c:v>
                </c:pt>
                <c:pt idx="182">
                  <c:v>1.6650450000000001</c:v>
                </c:pt>
                <c:pt idx="183">
                  <c:v>1.661734</c:v>
                </c:pt>
                <c:pt idx="184">
                  <c:v>1.6589449999999999</c:v>
                </c:pt>
                <c:pt idx="185">
                  <c:v>1.6570819999999999</c:v>
                </c:pt>
                <c:pt idx="186">
                  <c:v>1.654644</c:v>
                </c:pt>
                <c:pt idx="187">
                  <c:v>1.652045</c:v>
                </c:pt>
                <c:pt idx="188">
                  <c:v>1.6483939999999999</c:v>
                </c:pt>
                <c:pt idx="189">
                  <c:v>1.6460699999999999</c:v>
                </c:pt>
                <c:pt idx="190">
                  <c:v>1.642822</c:v>
                </c:pt>
                <c:pt idx="191">
                  <c:v>1.637437</c:v>
                </c:pt>
                <c:pt idx="192">
                  <c:v>1.632285</c:v>
                </c:pt>
                <c:pt idx="193">
                  <c:v>1.6282399999999999</c:v>
                </c:pt>
                <c:pt idx="194">
                  <c:v>1.621569</c:v>
                </c:pt>
                <c:pt idx="195">
                  <c:v>1.621051</c:v>
                </c:pt>
                <c:pt idx="196">
                  <c:v>1.622517</c:v>
                </c:pt>
                <c:pt idx="197">
                  <c:v>1.618406</c:v>
                </c:pt>
                <c:pt idx="198">
                  <c:v>1.60615</c:v>
                </c:pt>
                <c:pt idx="199">
                  <c:v>1.591343</c:v>
                </c:pt>
                <c:pt idx="200">
                  <c:v>1.5882540000000001</c:v>
                </c:pt>
                <c:pt idx="201">
                  <c:v>1.5879829999999999</c:v>
                </c:pt>
                <c:pt idx="202">
                  <c:v>1.589915</c:v>
                </c:pt>
                <c:pt idx="203">
                  <c:v>1.594848</c:v>
                </c:pt>
                <c:pt idx="204">
                  <c:v>1.606695</c:v>
                </c:pt>
                <c:pt idx="205">
                  <c:v>1.6168020000000001</c:v>
                </c:pt>
                <c:pt idx="206">
                  <c:v>1.625556</c:v>
                </c:pt>
                <c:pt idx="207">
                  <c:v>1.63364</c:v>
                </c:pt>
                <c:pt idx="208">
                  <c:v>1.6446050000000001</c:v>
                </c:pt>
                <c:pt idx="209">
                  <c:v>1.6499349999999999</c:v>
                </c:pt>
                <c:pt idx="210">
                  <c:v>1.654544</c:v>
                </c:pt>
                <c:pt idx="211">
                  <c:v>1.6600459999999999</c:v>
                </c:pt>
                <c:pt idx="212">
                  <c:v>1.6617789999999999</c:v>
                </c:pt>
                <c:pt idx="213">
                  <c:v>1.662801</c:v>
                </c:pt>
                <c:pt idx="214">
                  <c:v>1.663694</c:v>
                </c:pt>
                <c:pt idx="215">
                  <c:v>1.6644650000000001</c:v>
                </c:pt>
                <c:pt idx="216">
                  <c:v>1.6652929999999999</c:v>
                </c:pt>
                <c:pt idx="217">
                  <c:v>1.665151</c:v>
                </c:pt>
                <c:pt idx="218">
                  <c:v>1.663832</c:v>
                </c:pt>
                <c:pt idx="219">
                  <c:v>1.661691</c:v>
                </c:pt>
                <c:pt idx="220">
                  <c:v>1.6595219999999999</c:v>
                </c:pt>
                <c:pt idx="221">
                  <c:v>1.6571290000000001</c:v>
                </c:pt>
                <c:pt idx="222">
                  <c:v>1.654064</c:v>
                </c:pt>
                <c:pt idx="223">
                  <c:v>1.650933</c:v>
                </c:pt>
                <c:pt idx="224">
                  <c:v>1.647586</c:v>
                </c:pt>
                <c:pt idx="225">
                  <c:v>1.6433899999999999</c:v>
                </c:pt>
                <c:pt idx="226">
                  <c:v>1.6396930000000001</c:v>
                </c:pt>
                <c:pt idx="227">
                  <c:v>1.635991</c:v>
                </c:pt>
                <c:pt idx="228">
                  <c:v>1.631092</c:v>
                </c:pt>
                <c:pt idx="229">
                  <c:v>1.627049</c:v>
                </c:pt>
                <c:pt idx="230">
                  <c:v>1.6240060000000001</c:v>
                </c:pt>
                <c:pt idx="231">
                  <c:v>1.62042</c:v>
                </c:pt>
                <c:pt idx="232">
                  <c:v>1.6184780000000001</c:v>
                </c:pt>
                <c:pt idx="233">
                  <c:v>1.6162350000000001</c:v>
                </c:pt>
                <c:pt idx="234">
                  <c:v>1.6211070000000001</c:v>
                </c:pt>
                <c:pt idx="235">
                  <c:v>1.6178669999999999</c:v>
                </c:pt>
                <c:pt idx="236">
                  <c:v>1.621391</c:v>
                </c:pt>
                <c:pt idx="237">
                  <c:v>1.619594</c:v>
                </c:pt>
                <c:pt idx="238">
                  <c:v>1.6153249999999999</c:v>
                </c:pt>
                <c:pt idx="239">
                  <c:v>1.60822</c:v>
                </c:pt>
                <c:pt idx="240">
                  <c:v>1.606749</c:v>
                </c:pt>
                <c:pt idx="241">
                  <c:v>1.605035</c:v>
                </c:pt>
                <c:pt idx="242">
                  <c:v>1.605769</c:v>
                </c:pt>
                <c:pt idx="243">
                  <c:v>1.624368</c:v>
                </c:pt>
                <c:pt idx="244">
                  <c:v>1.6399619999999999</c:v>
                </c:pt>
                <c:pt idx="245">
                  <c:v>1.6505369999999999</c:v>
                </c:pt>
                <c:pt idx="246">
                  <c:v>1.6605270000000001</c:v>
                </c:pt>
                <c:pt idx="247">
                  <c:v>1.668928</c:v>
                </c:pt>
                <c:pt idx="248">
                  <c:v>1.6784209999999999</c:v>
                </c:pt>
                <c:pt idx="249">
                  <c:v>1.6863440000000001</c:v>
                </c:pt>
                <c:pt idx="250">
                  <c:v>1.6879120000000001</c:v>
                </c:pt>
                <c:pt idx="251">
                  <c:v>1.6896150000000001</c:v>
                </c:pt>
                <c:pt idx="252">
                  <c:v>1.6915789999999999</c:v>
                </c:pt>
                <c:pt idx="253">
                  <c:v>1.692388</c:v>
                </c:pt>
                <c:pt idx="254">
                  <c:v>1.6930639999999999</c:v>
                </c:pt>
                <c:pt idx="255">
                  <c:v>1.6936929999999999</c:v>
                </c:pt>
                <c:pt idx="256">
                  <c:v>1.694213</c:v>
                </c:pt>
                <c:pt idx="257">
                  <c:v>1.6949289999999999</c:v>
                </c:pt>
                <c:pt idx="258">
                  <c:v>1.695495</c:v>
                </c:pt>
                <c:pt idx="259">
                  <c:v>1.6959040000000001</c:v>
                </c:pt>
                <c:pt idx="260">
                  <c:v>1.696787</c:v>
                </c:pt>
                <c:pt idx="261">
                  <c:v>1.696858</c:v>
                </c:pt>
                <c:pt idx="262">
                  <c:v>1.697179</c:v>
                </c:pt>
                <c:pt idx="263">
                  <c:v>1.6953830000000001</c:v>
                </c:pt>
                <c:pt idx="264">
                  <c:v>1.692804</c:v>
                </c:pt>
                <c:pt idx="265">
                  <c:v>1.690661</c:v>
                </c:pt>
                <c:pt idx="266">
                  <c:v>1.6818630000000001</c:v>
                </c:pt>
                <c:pt idx="267">
                  <c:v>1.6773610000000001</c:v>
                </c:pt>
                <c:pt idx="268">
                  <c:v>1.67127</c:v>
                </c:pt>
                <c:pt idx="269">
                  <c:v>1.6655040000000001</c:v>
                </c:pt>
                <c:pt idx="270">
                  <c:v>1.658352</c:v>
                </c:pt>
                <c:pt idx="271">
                  <c:v>1.644806</c:v>
                </c:pt>
                <c:pt idx="272">
                  <c:v>1.6439630000000001</c:v>
                </c:pt>
                <c:pt idx="273">
                  <c:v>1.644555</c:v>
                </c:pt>
                <c:pt idx="274">
                  <c:v>1.6454899999999999</c:v>
                </c:pt>
                <c:pt idx="275">
                  <c:v>1.620598</c:v>
                </c:pt>
                <c:pt idx="276">
                  <c:v>1.6003769999999999</c:v>
                </c:pt>
                <c:pt idx="277">
                  <c:v>1.597988</c:v>
                </c:pt>
                <c:pt idx="278">
                  <c:v>1.597888</c:v>
                </c:pt>
                <c:pt idx="279">
                  <c:v>1.6003590000000001</c:v>
                </c:pt>
                <c:pt idx="280">
                  <c:v>1.6091219999999999</c:v>
                </c:pt>
                <c:pt idx="281">
                  <c:v>1.6177859999999999</c:v>
                </c:pt>
                <c:pt idx="282">
                  <c:v>1.6270169999999999</c:v>
                </c:pt>
                <c:pt idx="283">
                  <c:v>1.6324970000000001</c:v>
                </c:pt>
                <c:pt idx="284">
                  <c:v>1.636774</c:v>
                </c:pt>
                <c:pt idx="285">
                  <c:v>1.641205</c:v>
                </c:pt>
                <c:pt idx="286">
                  <c:v>1.6460429999999999</c:v>
                </c:pt>
                <c:pt idx="287">
                  <c:v>1.649551</c:v>
                </c:pt>
                <c:pt idx="288">
                  <c:v>1.6518930000000001</c:v>
                </c:pt>
                <c:pt idx="289">
                  <c:v>1.652827</c:v>
                </c:pt>
                <c:pt idx="290">
                  <c:v>1.6536850000000001</c:v>
                </c:pt>
                <c:pt idx="291">
                  <c:v>1.654371</c:v>
                </c:pt>
                <c:pt idx="292">
                  <c:v>1.6545559999999999</c:v>
                </c:pt>
                <c:pt idx="293">
                  <c:v>1.6549160000000001</c:v>
                </c:pt>
                <c:pt idx="294">
                  <c:v>1.655186</c:v>
                </c:pt>
                <c:pt idx="295">
                  <c:v>1.655314</c:v>
                </c:pt>
                <c:pt idx="296">
                  <c:v>1.6554169999999999</c:v>
                </c:pt>
                <c:pt idx="297">
                  <c:v>1.6550579999999999</c:v>
                </c:pt>
                <c:pt idx="298">
                  <c:v>1.654792</c:v>
                </c:pt>
                <c:pt idx="299">
                  <c:v>1.6543779999999999</c:v>
                </c:pt>
                <c:pt idx="300">
                  <c:v>1.65394</c:v>
                </c:pt>
                <c:pt idx="301">
                  <c:v>1.653208</c:v>
                </c:pt>
                <c:pt idx="302">
                  <c:v>1.6527849999999999</c:v>
                </c:pt>
                <c:pt idx="303">
                  <c:v>1.6522399999999999</c:v>
                </c:pt>
                <c:pt idx="304">
                  <c:v>1.6511089999999999</c:v>
                </c:pt>
                <c:pt idx="305">
                  <c:v>1.651041</c:v>
                </c:pt>
                <c:pt idx="306">
                  <c:v>1.650971</c:v>
                </c:pt>
                <c:pt idx="307">
                  <c:v>1.6508750000000001</c:v>
                </c:pt>
                <c:pt idx="308">
                  <c:v>1.6496580000000001</c:v>
                </c:pt>
                <c:pt idx="309">
                  <c:v>1.6487179999999999</c:v>
                </c:pt>
                <c:pt idx="310">
                  <c:v>1.6477360000000001</c:v>
                </c:pt>
                <c:pt idx="311">
                  <c:v>1.6446149999999999</c:v>
                </c:pt>
                <c:pt idx="312">
                  <c:v>1.636876</c:v>
                </c:pt>
                <c:pt idx="313">
                  <c:v>1.6317489999999999</c:v>
                </c:pt>
                <c:pt idx="314">
                  <c:v>1.628816</c:v>
                </c:pt>
                <c:pt idx="315">
                  <c:v>1.6239730000000001</c:v>
                </c:pt>
                <c:pt idx="316">
                  <c:v>1.6180129999999999</c:v>
                </c:pt>
                <c:pt idx="317">
                  <c:v>1.61755</c:v>
                </c:pt>
                <c:pt idx="318">
                  <c:v>1.6196140000000001</c:v>
                </c:pt>
                <c:pt idx="319">
                  <c:v>1.619653</c:v>
                </c:pt>
                <c:pt idx="320">
                  <c:v>1.6197969999999999</c:v>
                </c:pt>
                <c:pt idx="321">
                  <c:v>1.6199349999999999</c:v>
                </c:pt>
                <c:pt idx="322">
                  <c:v>1.6200909999999999</c:v>
                </c:pt>
                <c:pt idx="323">
                  <c:v>1.620231</c:v>
                </c:pt>
                <c:pt idx="324">
                  <c:v>1.619693</c:v>
                </c:pt>
                <c:pt idx="325">
                  <c:v>1.6191549999999999</c:v>
                </c:pt>
                <c:pt idx="326">
                  <c:v>1.620852</c:v>
                </c:pt>
                <c:pt idx="327">
                  <c:v>1.625934</c:v>
                </c:pt>
                <c:pt idx="328">
                  <c:v>1.635435</c:v>
                </c:pt>
                <c:pt idx="329">
                  <c:v>1.6375379999999999</c:v>
                </c:pt>
                <c:pt idx="330">
                  <c:v>1.638371</c:v>
                </c:pt>
                <c:pt idx="331">
                  <c:v>1.638733</c:v>
                </c:pt>
                <c:pt idx="332">
                  <c:v>1.638989</c:v>
                </c:pt>
                <c:pt idx="333">
                  <c:v>1.6395459999999999</c:v>
                </c:pt>
                <c:pt idx="334">
                  <c:v>1.639696</c:v>
                </c:pt>
                <c:pt idx="335">
                  <c:v>1.63975</c:v>
                </c:pt>
                <c:pt idx="336">
                  <c:v>1.639896</c:v>
                </c:pt>
                <c:pt idx="337">
                  <c:v>1.6399410000000001</c:v>
                </c:pt>
                <c:pt idx="338">
                  <c:v>1.6400030000000001</c:v>
                </c:pt>
                <c:pt idx="339">
                  <c:v>1.639864</c:v>
                </c:pt>
                <c:pt idx="340">
                  <c:v>1.6398010000000001</c:v>
                </c:pt>
                <c:pt idx="341">
                  <c:v>1.639991</c:v>
                </c:pt>
                <c:pt idx="342">
                  <c:v>1.6400600000000001</c:v>
                </c:pt>
                <c:pt idx="343">
                  <c:v>1.6403380000000001</c:v>
                </c:pt>
                <c:pt idx="344">
                  <c:v>1.6409609999999999</c:v>
                </c:pt>
                <c:pt idx="345">
                  <c:v>1.6411979999999999</c:v>
                </c:pt>
                <c:pt idx="346">
                  <c:v>1.6408659999999999</c:v>
                </c:pt>
                <c:pt idx="347">
                  <c:v>1.6404570000000001</c:v>
                </c:pt>
                <c:pt idx="348">
                  <c:v>1.639437</c:v>
                </c:pt>
                <c:pt idx="349">
                  <c:v>1.6359600000000001</c:v>
                </c:pt>
                <c:pt idx="350">
                  <c:v>1.632401</c:v>
                </c:pt>
                <c:pt idx="351">
                  <c:v>1.6281060000000001</c:v>
                </c:pt>
                <c:pt idx="352">
                  <c:v>1.62304</c:v>
                </c:pt>
                <c:pt idx="353">
                  <c:v>1.6204069999999999</c:v>
                </c:pt>
                <c:pt idx="354">
                  <c:v>1.6190180000000001</c:v>
                </c:pt>
                <c:pt idx="355">
                  <c:v>1.619038</c:v>
                </c:pt>
                <c:pt idx="356">
                  <c:v>1.6191549999999999</c:v>
                </c:pt>
                <c:pt idx="357">
                  <c:v>1.619713</c:v>
                </c:pt>
                <c:pt idx="358">
                  <c:v>1.619953</c:v>
                </c:pt>
                <c:pt idx="359">
                  <c:v>1.6199939999999999</c:v>
                </c:pt>
                <c:pt idx="360">
                  <c:v>1.61995</c:v>
                </c:pt>
                <c:pt idx="361">
                  <c:v>1.6205020000000001</c:v>
                </c:pt>
                <c:pt idx="362">
                  <c:v>1.621262</c:v>
                </c:pt>
                <c:pt idx="363">
                  <c:v>1.621597</c:v>
                </c:pt>
                <c:pt idx="364">
                  <c:v>1.6214930000000001</c:v>
                </c:pt>
                <c:pt idx="365">
                  <c:v>1.62225</c:v>
                </c:pt>
                <c:pt idx="366">
                  <c:v>1.6239049999999999</c:v>
                </c:pt>
                <c:pt idx="367">
                  <c:v>1.6286339999999999</c:v>
                </c:pt>
                <c:pt idx="368">
                  <c:v>1.63652</c:v>
                </c:pt>
                <c:pt idx="369">
                  <c:v>1.6384719999999999</c:v>
                </c:pt>
                <c:pt idx="370">
                  <c:v>1.6399900000000001</c:v>
                </c:pt>
                <c:pt idx="371">
                  <c:v>1.6413690000000001</c:v>
                </c:pt>
                <c:pt idx="372">
                  <c:v>1.642185</c:v>
                </c:pt>
                <c:pt idx="373">
                  <c:v>1.642058</c:v>
                </c:pt>
                <c:pt idx="374">
                  <c:v>1.642115</c:v>
                </c:pt>
                <c:pt idx="375">
                  <c:v>1.6416649999999999</c:v>
                </c:pt>
                <c:pt idx="376">
                  <c:v>1.641332</c:v>
                </c:pt>
                <c:pt idx="377">
                  <c:v>1.6410450000000001</c:v>
                </c:pt>
                <c:pt idx="378">
                  <c:v>1.64055</c:v>
                </c:pt>
                <c:pt idx="379">
                  <c:v>1.6398379999999999</c:v>
                </c:pt>
                <c:pt idx="380">
                  <c:v>1.6396520000000001</c:v>
                </c:pt>
                <c:pt idx="381">
                  <c:v>1.639634</c:v>
                </c:pt>
                <c:pt idx="382">
                  <c:v>1.6395299999999999</c:v>
                </c:pt>
                <c:pt idx="383">
                  <c:v>1.639475</c:v>
                </c:pt>
                <c:pt idx="384">
                  <c:v>1.6393450000000001</c:v>
                </c:pt>
                <c:pt idx="385">
                  <c:v>1.637419</c:v>
                </c:pt>
                <c:pt idx="386">
                  <c:v>1.6347970000000001</c:v>
                </c:pt>
                <c:pt idx="387">
                  <c:v>1.6335440000000001</c:v>
                </c:pt>
                <c:pt idx="388">
                  <c:v>1.6323000000000001</c:v>
                </c:pt>
                <c:pt idx="389">
                  <c:v>1.6281159999999999</c:v>
                </c:pt>
                <c:pt idx="390">
                  <c:v>1.6246309999999999</c:v>
                </c:pt>
                <c:pt idx="391">
                  <c:v>1.621389</c:v>
                </c:pt>
                <c:pt idx="392">
                  <c:v>1.620587</c:v>
                </c:pt>
                <c:pt idx="393">
                  <c:v>1.6185050000000001</c:v>
                </c:pt>
                <c:pt idx="394">
                  <c:v>1.61748</c:v>
                </c:pt>
                <c:pt idx="395">
                  <c:v>1.617826</c:v>
                </c:pt>
                <c:pt idx="396">
                  <c:v>1.618061</c:v>
                </c:pt>
                <c:pt idx="397">
                  <c:v>1.6181000000000001</c:v>
                </c:pt>
                <c:pt idx="398">
                  <c:v>1.618196</c:v>
                </c:pt>
                <c:pt idx="399">
                  <c:v>1.618072</c:v>
                </c:pt>
                <c:pt idx="400">
                  <c:v>1.6182300000000001</c:v>
                </c:pt>
                <c:pt idx="401">
                  <c:v>1.618825</c:v>
                </c:pt>
                <c:pt idx="402">
                  <c:v>1.6188290000000001</c:v>
                </c:pt>
                <c:pt idx="403">
                  <c:v>1.618692</c:v>
                </c:pt>
                <c:pt idx="404">
                  <c:v>1.621802</c:v>
                </c:pt>
                <c:pt idx="405">
                  <c:v>1.6307510000000001</c:v>
                </c:pt>
                <c:pt idx="406">
                  <c:v>1.632325</c:v>
                </c:pt>
                <c:pt idx="407">
                  <c:v>1.633783</c:v>
                </c:pt>
                <c:pt idx="408">
                  <c:v>1.6346510000000001</c:v>
                </c:pt>
                <c:pt idx="409">
                  <c:v>1.6364529999999999</c:v>
                </c:pt>
                <c:pt idx="410">
                  <c:v>1.6367080000000001</c:v>
                </c:pt>
                <c:pt idx="411">
                  <c:v>1.636971</c:v>
                </c:pt>
                <c:pt idx="412">
                  <c:v>1.6369750000000001</c:v>
                </c:pt>
                <c:pt idx="413">
                  <c:v>1.6370359999999999</c:v>
                </c:pt>
                <c:pt idx="414">
                  <c:v>1.63727</c:v>
                </c:pt>
                <c:pt idx="415">
                  <c:v>1.6374899999999999</c:v>
                </c:pt>
                <c:pt idx="416">
                  <c:v>1.6376310000000001</c:v>
                </c:pt>
                <c:pt idx="417">
                  <c:v>1.6393059999999999</c:v>
                </c:pt>
                <c:pt idx="418">
                  <c:v>1.639753</c:v>
                </c:pt>
                <c:pt idx="419">
                  <c:v>1.641535</c:v>
                </c:pt>
                <c:pt idx="420">
                  <c:v>1.6422950000000001</c:v>
                </c:pt>
                <c:pt idx="421">
                  <c:v>1.643883</c:v>
                </c:pt>
                <c:pt idx="422">
                  <c:v>1.6447499999999999</c:v>
                </c:pt>
                <c:pt idx="423">
                  <c:v>1.645945</c:v>
                </c:pt>
                <c:pt idx="424">
                  <c:v>1.6469929999999999</c:v>
                </c:pt>
                <c:pt idx="425">
                  <c:v>1.6470149999999999</c:v>
                </c:pt>
                <c:pt idx="426">
                  <c:v>1.6464730000000001</c:v>
                </c:pt>
                <c:pt idx="427">
                  <c:v>1.6451929999999999</c:v>
                </c:pt>
                <c:pt idx="428">
                  <c:v>1.6431880000000001</c:v>
                </c:pt>
                <c:pt idx="429">
                  <c:v>1.641953</c:v>
                </c:pt>
                <c:pt idx="430">
                  <c:v>1.6405749999999999</c:v>
                </c:pt>
                <c:pt idx="431">
                  <c:v>1.6390210000000001</c:v>
                </c:pt>
                <c:pt idx="432">
                  <c:v>1.6385400000000001</c:v>
                </c:pt>
                <c:pt idx="433">
                  <c:v>1.6387039999999999</c:v>
                </c:pt>
                <c:pt idx="434">
                  <c:v>1.638911</c:v>
                </c:pt>
                <c:pt idx="435">
                  <c:v>1.6339840000000001</c:v>
                </c:pt>
                <c:pt idx="436">
                  <c:v>1.6335599999999999</c:v>
                </c:pt>
                <c:pt idx="437">
                  <c:v>1.627783</c:v>
                </c:pt>
                <c:pt idx="438">
                  <c:v>1.622876</c:v>
                </c:pt>
                <c:pt idx="439">
                  <c:v>1.620215</c:v>
                </c:pt>
                <c:pt idx="440">
                  <c:v>1.619686</c:v>
                </c:pt>
                <c:pt idx="441">
                  <c:v>1.6197889999999999</c:v>
                </c:pt>
                <c:pt idx="442">
                  <c:v>1.6205179999999999</c:v>
                </c:pt>
                <c:pt idx="443">
                  <c:v>1.622825</c:v>
                </c:pt>
                <c:pt idx="444">
                  <c:v>1.6251420000000001</c:v>
                </c:pt>
                <c:pt idx="445">
                  <c:v>1.6273120000000001</c:v>
                </c:pt>
                <c:pt idx="446">
                  <c:v>1.629</c:v>
                </c:pt>
                <c:pt idx="447">
                  <c:v>1.631057</c:v>
                </c:pt>
                <c:pt idx="448">
                  <c:v>1.6344000000000001</c:v>
                </c:pt>
                <c:pt idx="449">
                  <c:v>1.637508</c:v>
                </c:pt>
                <c:pt idx="450">
                  <c:v>1.6449069999999999</c:v>
                </c:pt>
                <c:pt idx="451">
                  <c:v>1.6485749999999999</c:v>
                </c:pt>
                <c:pt idx="452">
                  <c:v>1.648558</c:v>
                </c:pt>
                <c:pt idx="453">
                  <c:v>1.64768</c:v>
                </c:pt>
                <c:pt idx="454">
                  <c:v>1.6472309999999999</c:v>
                </c:pt>
                <c:pt idx="455">
                  <c:v>1.64686</c:v>
                </c:pt>
                <c:pt idx="456">
                  <c:v>1.6465540000000001</c:v>
                </c:pt>
                <c:pt idx="457">
                  <c:v>1.646307</c:v>
                </c:pt>
                <c:pt idx="458">
                  <c:v>1.646056</c:v>
                </c:pt>
                <c:pt idx="459">
                  <c:v>1.6458330000000001</c:v>
                </c:pt>
                <c:pt idx="460">
                  <c:v>1.6456789999999999</c:v>
                </c:pt>
                <c:pt idx="461">
                  <c:v>1.6455820000000001</c:v>
                </c:pt>
                <c:pt idx="462">
                  <c:v>1.645489</c:v>
                </c:pt>
                <c:pt idx="463">
                  <c:v>1.645303</c:v>
                </c:pt>
                <c:pt idx="464">
                  <c:v>1.6451039999999999</c:v>
                </c:pt>
                <c:pt idx="465">
                  <c:v>1.6449549999999999</c:v>
                </c:pt>
                <c:pt idx="466">
                  <c:v>1.6439870000000001</c:v>
                </c:pt>
                <c:pt idx="467">
                  <c:v>1.642792</c:v>
                </c:pt>
                <c:pt idx="468">
                  <c:v>1.6404030000000001</c:v>
                </c:pt>
                <c:pt idx="469">
                  <c:v>1.638039</c:v>
                </c:pt>
                <c:pt idx="470">
                  <c:v>1.6310830000000001</c:v>
                </c:pt>
                <c:pt idx="471">
                  <c:v>1.6306689999999999</c:v>
                </c:pt>
                <c:pt idx="472">
                  <c:v>1.6309370000000001</c:v>
                </c:pt>
                <c:pt idx="473">
                  <c:v>1.629615</c:v>
                </c:pt>
                <c:pt idx="474">
                  <c:v>1.62747</c:v>
                </c:pt>
                <c:pt idx="475">
                  <c:v>1.62751</c:v>
                </c:pt>
                <c:pt idx="476">
                  <c:v>1.628573</c:v>
                </c:pt>
                <c:pt idx="477">
                  <c:v>1.629176</c:v>
                </c:pt>
                <c:pt idx="478">
                  <c:v>1.630657</c:v>
                </c:pt>
                <c:pt idx="479">
                  <c:v>1.6316790000000001</c:v>
                </c:pt>
                <c:pt idx="480">
                  <c:v>1.6329979999999999</c:v>
                </c:pt>
                <c:pt idx="481">
                  <c:v>1.63436</c:v>
                </c:pt>
                <c:pt idx="482">
                  <c:v>1.6359539999999999</c:v>
                </c:pt>
                <c:pt idx="483">
                  <c:v>1.6389720000000001</c:v>
                </c:pt>
                <c:pt idx="484">
                  <c:v>1.6405970000000001</c:v>
                </c:pt>
                <c:pt idx="485">
                  <c:v>1.643869</c:v>
                </c:pt>
                <c:pt idx="486">
                  <c:v>1.6451370000000001</c:v>
                </c:pt>
                <c:pt idx="487">
                  <c:v>1.647108</c:v>
                </c:pt>
                <c:pt idx="488">
                  <c:v>1.6486209999999999</c:v>
                </c:pt>
                <c:pt idx="489">
                  <c:v>1.6524350000000001</c:v>
                </c:pt>
                <c:pt idx="490">
                  <c:v>1.6526529999999999</c:v>
                </c:pt>
                <c:pt idx="491">
                  <c:v>1.6524760000000001</c:v>
                </c:pt>
                <c:pt idx="492">
                  <c:v>1.6526160000000001</c:v>
                </c:pt>
                <c:pt idx="493">
                  <c:v>1.651975</c:v>
                </c:pt>
                <c:pt idx="494">
                  <c:v>1.6512610000000001</c:v>
                </c:pt>
                <c:pt idx="495">
                  <c:v>1.650506</c:v>
                </c:pt>
                <c:pt idx="496">
                  <c:v>1.649729</c:v>
                </c:pt>
                <c:pt idx="497">
                  <c:v>1.6489799999999999</c:v>
                </c:pt>
                <c:pt idx="498">
                  <c:v>1.648242</c:v>
                </c:pt>
                <c:pt idx="499">
                  <c:v>1.6477280000000001</c:v>
                </c:pt>
                <c:pt idx="500">
                  <c:v>1.6471739999999999</c:v>
                </c:pt>
                <c:pt idx="501">
                  <c:v>1.6466799999999999</c:v>
                </c:pt>
                <c:pt idx="502">
                  <c:v>1.6458010000000001</c:v>
                </c:pt>
                <c:pt idx="503">
                  <c:v>1.6442270000000001</c:v>
                </c:pt>
                <c:pt idx="504">
                  <c:v>1.642612</c:v>
                </c:pt>
                <c:pt idx="505">
                  <c:v>1.6374230000000001</c:v>
                </c:pt>
                <c:pt idx="506">
                  <c:v>1.626892</c:v>
                </c:pt>
                <c:pt idx="507">
                  <c:v>1.6256630000000001</c:v>
                </c:pt>
                <c:pt idx="508">
                  <c:v>1.625799</c:v>
                </c:pt>
                <c:pt idx="509">
                  <c:v>1.6227279999999999</c:v>
                </c:pt>
                <c:pt idx="510">
                  <c:v>1.6209210000000001</c:v>
                </c:pt>
                <c:pt idx="511">
                  <c:v>1.6205989999999999</c:v>
                </c:pt>
                <c:pt idx="512">
                  <c:v>1.6204970000000001</c:v>
                </c:pt>
                <c:pt idx="513">
                  <c:v>1.6205750000000001</c:v>
                </c:pt>
                <c:pt idx="514">
                  <c:v>1.6215269999999999</c:v>
                </c:pt>
                <c:pt idx="515">
                  <c:v>1.6218779999999999</c:v>
                </c:pt>
                <c:pt idx="516">
                  <c:v>1.622317</c:v>
                </c:pt>
                <c:pt idx="517">
                  <c:v>1.6229089999999999</c:v>
                </c:pt>
                <c:pt idx="518">
                  <c:v>1.624787</c:v>
                </c:pt>
                <c:pt idx="519">
                  <c:v>1.6262669999999999</c:v>
                </c:pt>
                <c:pt idx="520">
                  <c:v>1.628679</c:v>
                </c:pt>
                <c:pt idx="521">
                  <c:v>1.630708</c:v>
                </c:pt>
                <c:pt idx="522">
                  <c:v>1.6326700000000001</c:v>
                </c:pt>
                <c:pt idx="523">
                  <c:v>1.6349</c:v>
                </c:pt>
                <c:pt idx="524">
                  <c:v>1.639426</c:v>
                </c:pt>
                <c:pt idx="525">
                  <c:v>1.6414249999999999</c:v>
                </c:pt>
                <c:pt idx="526">
                  <c:v>1.642555</c:v>
                </c:pt>
                <c:pt idx="527">
                  <c:v>1.6467149999999999</c:v>
                </c:pt>
                <c:pt idx="528">
                  <c:v>1.650085</c:v>
                </c:pt>
                <c:pt idx="529">
                  <c:v>1.652612</c:v>
                </c:pt>
                <c:pt idx="530">
                  <c:v>1.654717</c:v>
                </c:pt>
                <c:pt idx="531">
                  <c:v>1.656898</c:v>
                </c:pt>
                <c:pt idx="532">
                  <c:v>1.658182</c:v>
                </c:pt>
                <c:pt idx="533">
                  <c:v>1.659602</c:v>
                </c:pt>
                <c:pt idx="534">
                  <c:v>1.6620630000000001</c:v>
                </c:pt>
                <c:pt idx="535">
                  <c:v>1.664911</c:v>
                </c:pt>
                <c:pt idx="536">
                  <c:v>1.6667289999999999</c:v>
                </c:pt>
                <c:pt idx="537">
                  <c:v>1.668021</c:v>
                </c:pt>
                <c:pt idx="538">
                  <c:v>1.669386</c:v>
                </c:pt>
                <c:pt idx="539">
                  <c:v>1.670703</c:v>
                </c:pt>
                <c:pt idx="540">
                  <c:v>1.671756</c:v>
                </c:pt>
                <c:pt idx="541">
                  <c:v>1.6736549999999999</c:v>
                </c:pt>
                <c:pt idx="542">
                  <c:v>1.6743969999999999</c:v>
                </c:pt>
                <c:pt idx="543">
                  <c:v>1.6746989999999999</c:v>
                </c:pt>
                <c:pt idx="544">
                  <c:v>1.6751579999999999</c:v>
                </c:pt>
                <c:pt idx="545">
                  <c:v>1.675953</c:v>
                </c:pt>
                <c:pt idx="546">
                  <c:v>1.676623</c:v>
                </c:pt>
                <c:pt idx="547">
                  <c:v>1.677182</c:v>
                </c:pt>
                <c:pt idx="548">
                  <c:v>1.677575</c:v>
                </c:pt>
                <c:pt idx="549">
                  <c:v>1.6779949999999999</c:v>
                </c:pt>
                <c:pt idx="550">
                  <c:v>1.678274</c:v>
                </c:pt>
                <c:pt idx="551">
                  <c:v>1.6787289999999999</c:v>
                </c:pt>
                <c:pt idx="552">
                  <c:v>1.6790560000000001</c:v>
                </c:pt>
                <c:pt idx="553">
                  <c:v>1.679322</c:v>
                </c:pt>
                <c:pt idx="554">
                  <c:v>1.679546</c:v>
                </c:pt>
                <c:pt idx="555">
                  <c:v>1.6796</c:v>
                </c:pt>
                <c:pt idx="556">
                  <c:v>1.6796390000000001</c:v>
                </c:pt>
                <c:pt idx="557">
                  <c:v>1.6802140000000001</c:v>
                </c:pt>
                <c:pt idx="558">
                  <c:v>1.6801140000000001</c:v>
                </c:pt>
                <c:pt idx="559">
                  <c:v>1.6801489999999999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34040"/>
        <c:axId val="228728552"/>
      </c:lineChart>
      <c:catAx>
        <c:axId val="22873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8552"/>
        <c:crosses val="autoZero"/>
        <c:auto val="1"/>
        <c:lblAlgn val="ctr"/>
        <c:lblOffset val="100"/>
        <c:noMultiLvlLbl val="0"/>
      </c:catAx>
      <c:valAx>
        <c:axId val="2287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data!$A$2:$A$561</c:f>
              <c:numCache>
                <c:formatCode>General</c:formatCode>
                <c:ptCount val="560"/>
                <c:pt idx="0">
                  <c:v>-0.239647</c:v>
                </c:pt>
                <c:pt idx="1">
                  <c:v>-0.248972</c:v>
                </c:pt>
                <c:pt idx="2">
                  <c:v>-0.248693</c:v>
                </c:pt>
                <c:pt idx="3">
                  <c:v>-0.223439</c:v>
                </c:pt>
                <c:pt idx="4">
                  <c:v>-0.221721</c:v>
                </c:pt>
                <c:pt idx="5">
                  <c:v>-0.21926999999999999</c:v>
                </c:pt>
                <c:pt idx="6">
                  <c:v>-0.218416</c:v>
                </c:pt>
                <c:pt idx="7">
                  <c:v>-0.218365</c:v>
                </c:pt>
                <c:pt idx="8">
                  <c:v>-0.21845500000000001</c:v>
                </c:pt>
                <c:pt idx="9">
                  <c:v>-0.21842300000000001</c:v>
                </c:pt>
                <c:pt idx="10">
                  <c:v>-0.21823799999999999</c:v>
                </c:pt>
                <c:pt idx="11">
                  <c:v>-0.21807399999999999</c:v>
                </c:pt>
                <c:pt idx="12">
                  <c:v>-0.21753</c:v>
                </c:pt>
                <c:pt idx="13">
                  <c:v>-0.21706700000000001</c:v>
                </c:pt>
                <c:pt idx="14">
                  <c:v>-0.21688499999999999</c:v>
                </c:pt>
                <c:pt idx="15">
                  <c:v>-0.21712200000000001</c:v>
                </c:pt>
                <c:pt idx="16">
                  <c:v>-0.21726999999999999</c:v>
                </c:pt>
                <c:pt idx="17">
                  <c:v>-0.217057</c:v>
                </c:pt>
                <c:pt idx="18">
                  <c:v>-0.21715899999999999</c:v>
                </c:pt>
                <c:pt idx="19">
                  <c:v>-0.21709300000000001</c:v>
                </c:pt>
                <c:pt idx="20">
                  <c:v>-0.21715300000000001</c:v>
                </c:pt>
                <c:pt idx="21">
                  <c:v>-0.21704100000000001</c:v>
                </c:pt>
                <c:pt idx="22">
                  <c:v>-0.21709300000000001</c:v>
                </c:pt>
                <c:pt idx="23">
                  <c:v>-0.21754200000000001</c:v>
                </c:pt>
                <c:pt idx="24">
                  <c:v>-0.21768799999999999</c:v>
                </c:pt>
                <c:pt idx="25">
                  <c:v>-0.21803400000000001</c:v>
                </c:pt>
                <c:pt idx="26">
                  <c:v>-0.21810199999999999</c:v>
                </c:pt>
                <c:pt idx="27">
                  <c:v>-0.21823999999999999</c:v>
                </c:pt>
                <c:pt idx="28">
                  <c:v>-0.24046600000000001</c:v>
                </c:pt>
                <c:pt idx="29">
                  <c:v>-0.231603</c:v>
                </c:pt>
                <c:pt idx="30">
                  <c:v>-0.22891800000000001</c:v>
                </c:pt>
                <c:pt idx="31">
                  <c:v>-0.22656299999999999</c:v>
                </c:pt>
                <c:pt idx="32">
                  <c:v>-0.22475800000000001</c:v>
                </c:pt>
                <c:pt idx="33">
                  <c:v>-0.22253899999999999</c:v>
                </c:pt>
                <c:pt idx="34">
                  <c:v>-0.21877199999999999</c:v>
                </c:pt>
                <c:pt idx="35">
                  <c:v>-0.21247199999999999</c:v>
                </c:pt>
                <c:pt idx="36">
                  <c:v>-0.23874000000000001</c:v>
                </c:pt>
                <c:pt idx="37">
                  <c:v>-0.244232</c:v>
                </c:pt>
                <c:pt idx="38">
                  <c:v>-0.32064799999999999</c:v>
                </c:pt>
                <c:pt idx="39">
                  <c:v>-0.32226500000000002</c:v>
                </c:pt>
                <c:pt idx="40">
                  <c:v>-0.34043899999999999</c:v>
                </c:pt>
                <c:pt idx="41">
                  <c:v>-0.36244199999999999</c:v>
                </c:pt>
                <c:pt idx="42">
                  <c:v>-0.39260400000000001</c:v>
                </c:pt>
                <c:pt idx="43">
                  <c:v>-0.40966599999999997</c:v>
                </c:pt>
                <c:pt idx="44">
                  <c:v>-0.43035299999999999</c:v>
                </c:pt>
                <c:pt idx="45">
                  <c:v>-0.46043400000000001</c:v>
                </c:pt>
                <c:pt idx="46">
                  <c:v>-0.49207699999999999</c:v>
                </c:pt>
                <c:pt idx="47">
                  <c:v>-0.51993900000000004</c:v>
                </c:pt>
                <c:pt idx="48">
                  <c:v>-0.54317000000000004</c:v>
                </c:pt>
                <c:pt idx="49">
                  <c:v>-0.56451099999999999</c:v>
                </c:pt>
                <c:pt idx="50">
                  <c:v>-0.57996300000000001</c:v>
                </c:pt>
                <c:pt idx="51">
                  <c:v>-0.59116000000000002</c:v>
                </c:pt>
                <c:pt idx="52">
                  <c:v>-0.60177599999999998</c:v>
                </c:pt>
                <c:pt idx="53">
                  <c:v>-0.60825099999999999</c:v>
                </c:pt>
                <c:pt idx="54">
                  <c:v>-0.60878200000000005</c:v>
                </c:pt>
                <c:pt idx="55">
                  <c:v>-0.60032600000000003</c:v>
                </c:pt>
                <c:pt idx="56">
                  <c:v>-0.58254600000000001</c:v>
                </c:pt>
                <c:pt idx="57">
                  <c:v>-0.55657599999999996</c:v>
                </c:pt>
                <c:pt idx="58">
                  <c:v>-0.52106300000000005</c:v>
                </c:pt>
                <c:pt idx="59">
                  <c:v>-0.50204499999999996</c:v>
                </c:pt>
                <c:pt idx="60">
                  <c:v>-0.48429899999999998</c:v>
                </c:pt>
                <c:pt idx="61">
                  <c:v>-0.460808</c:v>
                </c:pt>
                <c:pt idx="62">
                  <c:v>-0.45800400000000002</c:v>
                </c:pt>
                <c:pt idx="63">
                  <c:v>-0.46502399999999999</c:v>
                </c:pt>
                <c:pt idx="64">
                  <c:v>-0.47004099999999999</c:v>
                </c:pt>
                <c:pt idx="65">
                  <c:v>-0.48626999999999998</c:v>
                </c:pt>
                <c:pt idx="66">
                  <c:v>-0.55706199999999995</c:v>
                </c:pt>
                <c:pt idx="67">
                  <c:v>-0.60970000000000002</c:v>
                </c:pt>
                <c:pt idx="68">
                  <c:v>-0.64390800000000004</c:v>
                </c:pt>
                <c:pt idx="69">
                  <c:v>-0.64958700000000003</c:v>
                </c:pt>
                <c:pt idx="70">
                  <c:v>-0.64629400000000004</c:v>
                </c:pt>
                <c:pt idx="71">
                  <c:v>-0.64432199999999995</c:v>
                </c:pt>
                <c:pt idx="72">
                  <c:v>-0.62667099999999998</c:v>
                </c:pt>
                <c:pt idx="73">
                  <c:v>-0.60481799999999997</c:v>
                </c:pt>
                <c:pt idx="74">
                  <c:v>-0.56723100000000004</c:v>
                </c:pt>
                <c:pt idx="75">
                  <c:v>-0.51822199999999996</c:v>
                </c:pt>
                <c:pt idx="76">
                  <c:v>-0.44986300000000001</c:v>
                </c:pt>
                <c:pt idx="77">
                  <c:v>-0.37829499999999999</c:v>
                </c:pt>
                <c:pt idx="78">
                  <c:v>-0.308896</c:v>
                </c:pt>
                <c:pt idx="79">
                  <c:v>-0.29056399999999999</c:v>
                </c:pt>
                <c:pt idx="80">
                  <c:v>-8.9288999999999993E-2</c:v>
                </c:pt>
                <c:pt idx="81">
                  <c:v>-7.4212E-2</c:v>
                </c:pt>
                <c:pt idx="82">
                  <c:v>-2.4108000000000001E-2</c:v>
                </c:pt>
                <c:pt idx="83">
                  <c:v>-4.3097999999999997E-2</c:v>
                </c:pt>
                <c:pt idx="84">
                  <c:v>-4.7760999999999998E-2</c:v>
                </c:pt>
                <c:pt idx="85">
                  <c:v>-3.9638E-2</c:v>
                </c:pt>
                <c:pt idx="86">
                  <c:v>-4.6917E-2</c:v>
                </c:pt>
                <c:pt idx="87">
                  <c:v>-9.4837000000000005E-2</c:v>
                </c:pt>
                <c:pt idx="88">
                  <c:v>-0.124026</c:v>
                </c:pt>
                <c:pt idx="89">
                  <c:v>-0.15517300000000001</c:v>
                </c:pt>
                <c:pt idx="90">
                  <c:v>-0.165882</c:v>
                </c:pt>
                <c:pt idx="91">
                  <c:v>-0.21107699999999999</c:v>
                </c:pt>
                <c:pt idx="92">
                  <c:v>-0.261938</c:v>
                </c:pt>
                <c:pt idx="93">
                  <c:v>-0.33127299999999998</c:v>
                </c:pt>
                <c:pt idx="94">
                  <c:v>-0.38802199999999998</c:v>
                </c:pt>
                <c:pt idx="95">
                  <c:v>-0.44201099999999999</c:v>
                </c:pt>
                <c:pt idx="96">
                  <c:v>-0.52789399999999997</c:v>
                </c:pt>
                <c:pt idx="97">
                  <c:v>-0.59633499999999995</c:v>
                </c:pt>
                <c:pt idx="98">
                  <c:v>-0.62950200000000001</c:v>
                </c:pt>
                <c:pt idx="99">
                  <c:v>-0.64715</c:v>
                </c:pt>
                <c:pt idx="100">
                  <c:v>-0.65951800000000005</c:v>
                </c:pt>
                <c:pt idx="101">
                  <c:v>-0.666771</c:v>
                </c:pt>
                <c:pt idx="102">
                  <c:v>-0.66991199999999995</c:v>
                </c:pt>
                <c:pt idx="103">
                  <c:v>-0.671593</c:v>
                </c:pt>
                <c:pt idx="104">
                  <c:v>-0.669964</c:v>
                </c:pt>
                <c:pt idx="105">
                  <c:v>-0.66320299999999999</c:v>
                </c:pt>
                <c:pt idx="106">
                  <c:v>-0.65381900000000004</c:v>
                </c:pt>
                <c:pt idx="107">
                  <c:v>-0.64167300000000005</c:v>
                </c:pt>
                <c:pt idx="108">
                  <c:v>-0.62493100000000001</c:v>
                </c:pt>
                <c:pt idx="109">
                  <c:v>-0.60679000000000005</c:v>
                </c:pt>
                <c:pt idx="110">
                  <c:v>-0.56928999999999996</c:v>
                </c:pt>
                <c:pt idx="111">
                  <c:v>-0.54215199999999997</c:v>
                </c:pt>
                <c:pt idx="112">
                  <c:v>-0.49174099999999998</c:v>
                </c:pt>
                <c:pt idx="113">
                  <c:v>-0.43439100000000003</c:v>
                </c:pt>
                <c:pt idx="114">
                  <c:v>-0.37327500000000002</c:v>
                </c:pt>
                <c:pt idx="115">
                  <c:v>-0.27664699999999998</c:v>
                </c:pt>
                <c:pt idx="116">
                  <c:v>-0.184665</c:v>
                </c:pt>
                <c:pt idx="117">
                  <c:v>-0.14258899999999999</c:v>
                </c:pt>
                <c:pt idx="118">
                  <c:v>-6.7858000000000002E-2</c:v>
                </c:pt>
                <c:pt idx="119">
                  <c:v>-4.299E-2</c:v>
                </c:pt>
                <c:pt idx="120">
                  <c:v>-2.6719E-2</c:v>
                </c:pt>
                <c:pt idx="121">
                  <c:v>-5.6030000000000003E-2</c:v>
                </c:pt>
                <c:pt idx="122">
                  <c:v>-1.4142999999999999E-2</c:v>
                </c:pt>
                <c:pt idx="123">
                  <c:v>-4.0626000000000002E-2</c:v>
                </c:pt>
                <c:pt idx="124">
                  <c:v>-8.4194000000000005E-2</c:v>
                </c:pt>
                <c:pt idx="125">
                  <c:v>-7.9836000000000004E-2</c:v>
                </c:pt>
                <c:pt idx="126">
                  <c:v>-0.11683499999999999</c:v>
                </c:pt>
                <c:pt idx="127">
                  <c:v>-0.13624600000000001</c:v>
                </c:pt>
                <c:pt idx="128">
                  <c:v>-0.16453300000000001</c:v>
                </c:pt>
                <c:pt idx="129">
                  <c:v>-0.183638</c:v>
                </c:pt>
                <c:pt idx="130">
                  <c:v>-0.21542900000000001</c:v>
                </c:pt>
                <c:pt idx="131">
                  <c:v>-0.25835000000000002</c:v>
                </c:pt>
                <c:pt idx="132">
                  <c:v>-0.30529899999999999</c:v>
                </c:pt>
                <c:pt idx="133">
                  <c:v>-0.347136</c:v>
                </c:pt>
                <c:pt idx="134">
                  <c:v>-0.37616699999999997</c:v>
                </c:pt>
                <c:pt idx="135">
                  <c:v>-0.40737600000000002</c:v>
                </c:pt>
                <c:pt idx="136">
                  <c:v>-0.46585500000000002</c:v>
                </c:pt>
                <c:pt idx="137">
                  <c:v>-0.51115500000000003</c:v>
                </c:pt>
                <c:pt idx="138">
                  <c:v>-0.54326399999999997</c:v>
                </c:pt>
                <c:pt idx="139">
                  <c:v>-0.57995600000000003</c:v>
                </c:pt>
                <c:pt idx="140">
                  <c:v>-0.59460299999999999</c:v>
                </c:pt>
                <c:pt idx="141">
                  <c:v>-0.60942099999999999</c:v>
                </c:pt>
                <c:pt idx="142">
                  <c:v>-0.61834900000000004</c:v>
                </c:pt>
                <c:pt idx="143">
                  <c:v>-0.62038099999999996</c:v>
                </c:pt>
                <c:pt idx="144">
                  <c:v>-0.62334100000000003</c:v>
                </c:pt>
                <c:pt idx="145">
                  <c:v>-0.62229100000000004</c:v>
                </c:pt>
                <c:pt idx="146">
                  <c:v>-0.61346500000000004</c:v>
                </c:pt>
                <c:pt idx="147">
                  <c:v>-0.60331800000000002</c:v>
                </c:pt>
                <c:pt idx="148">
                  <c:v>-0.57669800000000004</c:v>
                </c:pt>
                <c:pt idx="149">
                  <c:v>-0.54974100000000004</c:v>
                </c:pt>
                <c:pt idx="150">
                  <c:v>-0.50493699999999997</c:v>
                </c:pt>
                <c:pt idx="151">
                  <c:v>-0.45186799999999999</c:v>
                </c:pt>
                <c:pt idx="152">
                  <c:v>-0.39182499999999998</c:v>
                </c:pt>
                <c:pt idx="153">
                  <c:v>-0.32521600000000001</c:v>
                </c:pt>
                <c:pt idx="154">
                  <c:v>-0.23874200000000001</c:v>
                </c:pt>
                <c:pt idx="155">
                  <c:v>-0.194606</c:v>
                </c:pt>
                <c:pt idx="156">
                  <c:v>-0.17460300000000001</c:v>
                </c:pt>
                <c:pt idx="157">
                  <c:v>5.7042000000000002E-2</c:v>
                </c:pt>
                <c:pt idx="158">
                  <c:v>8.0631999999999995E-2</c:v>
                </c:pt>
                <c:pt idx="159">
                  <c:v>6.5831000000000001E-2</c:v>
                </c:pt>
                <c:pt idx="160">
                  <c:v>7.1056999999999995E-2</c:v>
                </c:pt>
                <c:pt idx="161">
                  <c:v>2.9892999999999999E-2</c:v>
                </c:pt>
                <c:pt idx="162">
                  <c:v>2.4818E-2</c:v>
                </c:pt>
                <c:pt idx="163">
                  <c:v>1.3299E-2</c:v>
                </c:pt>
                <c:pt idx="164">
                  <c:v>-9.1855000000000006E-2</c:v>
                </c:pt>
                <c:pt idx="165">
                  <c:v>-0.100365</c:v>
                </c:pt>
                <c:pt idx="166">
                  <c:v>-0.129966</c:v>
                </c:pt>
                <c:pt idx="167">
                  <c:v>-0.176207</c:v>
                </c:pt>
                <c:pt idx="168">
                  <c:v>-0.231771</c:v>
                </c:pt>
                <c:pt idx="169">
                  <c:v>-0.272893</c:v>
                </c:pt>
                <c:pt idx="170">
                  <c:v>-0.29842299999999999</c:v>
                </c:pt>
                <c:pt idx="171">
                  <c:v>-0.32534800000000003</c:v>
                </c:pt>
                <c:pt idx="172">
                  <c:v>-0.37852799999999998</c:v>
                </c:pt>
                <c:pt idx="173">
                  <c:v>-0.39132800000000001</c:v>
                </c:pt>
                <c:pt idx="174">
                  <c:v>-0.40797</c:v>
                </c:pt>
                <c:pt idx="175">
                  <c:v>-0.45034200000000002</c:v>
                </c:pt>
                <c:pt idx="176">
                  <c:v>-0.41630499999999998</c:v>
                </c:pt>
                <c:pt idx="177">
                  <c:v>-0.463532</c:v>
                </c:pt>
                <c:pt idx="178">
                  <c:v>-0.46944900000000001</c:v>
                </c:pt>
                <c:pt idx="179">
                  <c:v>-0.44808799999999999</c:v>
                </c:pt>
                <c:pt idx="180">
                  <c:v>-0.44881599999999999</c:v>
                </c:pt>
                <c:pt idx="181">
                  <c:v>-0.450401</c:v>
                </c:pt>
                <c:pt idx="182">
                  <c:v>-0.45185399999999998</c:v>
                </c:pt>
                <c:pt idx="183">
                  <c:v>-0.45253700000000002</c:v>
                </c:pt>
                <c:pt idx="184">
                  <c:v>-0.45713599999999999</c:v>
                </c:pt>
                <c:pt idx="185">
                  <c:v>-0.45982099999999998</c:v>
                </c:pt>
                <c:pt idx="186">
                  <c:v>-0.46249400000000002</c:v>
                </c:pt>
                <c:pt idx="187">
                  <c:v>-0.464223</c:v>
                </c:pt>
                <c:pt idx="188">
                  <c:v>-0.46546399999999999</c:v>
                </c:pt>
                <c:pt idx="189">
                  <c:v>-0.46522400000000003</c:v>
                </c:pt>
                <c:pt idx="190">
                  <c:v>-0.46442699999999998</c:v>
                </c:pt>
                <c:pt idx="191">
                  <c:v>-0.46264899999999998</c:v>
                </c:pt>
                <c:pt idx="192">
                  <c:v>-0.46078000000000002</c:v>
                </c:pt>
                <c:pt idx="193">
                  <c:v>-0.45854800000000001</c:v>
                </c:pt>
                <c:pt idx="194">
                  <c:v>-0.45723999999999998</c:v>
                </c:pt>
                <c:pt idx="195">
                  <c:v>-0.455237</c:v>
                </c:pt>
                <c:pt idx="196">
                  <c:v>-0.45316000000000001</c:v>
                </c:pt>
                <c:pt idx="197">
                  <c:v>-0.45111200000000001</c:v>
                </c:pt>
                <c:pt idx="198">
                  <c:v>-0.44902500000000001</c:v>
                </c:pt>
                <c:pt idx="199">
                  <c:v>-0.44645600000000002</c:v>
                </c:pt>
                <c:pt idx="200">
                  <c:v>-0.44471300000000002</c:v>
                </c:pt>
                <c:pt idx="201">
                  <c:v>-0.44317800000000002</c:v>
                </c:pt>
                <c:pt idx="202">
                  <c:v>-0.44192500000000001</c:v>
                </c:pt>
                <c:pt idx="203">
                  <c:v>-0.44146099999999999</c:v>
                </c:pt>
                <c:pt idx="204">
                  <c:v>-0.44137300000000002</c:v>
                </c:pt>
                <c:pt idx="205">
                  <c:v>-0.44185400000000002</c:v>
                </c:pt>
                <c:pt idx="206">
                  <c:v>-0.44227499999999997</c:v>
                </c:pt>
                <c:pt idx="207">
                  <c:v>-0.44281100000000001</c:v>
                </c:pt>
                <c:pt idx="208">
                  <c:v>-0.44368800000000003</c:v>
                </c:pt>
                <c:pt idx="209">
                  <c:v>-0.44487399999999999</c:v>
                </c:pt>
                <c:pt idx="210">
                  <c:v>-0.44636399999999998</c:v>
                </c:pt>
                <c:pt idx="211">
                  <c:v>-0.445465</c:v>
                </c:pt>
                <c:pt idx="212">
                  <c:v>-0.44409700000000002</c:v>
                </c:pt>
                <c:pt idx="213">
                  <c:v>-0.441191</c:v>
                </c:pt>
                <c:pt idx="214">
                  <c:v>-0.43236400000000003</c:v>
                </c:pt>
                <c:pt idx="215">
                  <c:v>-0.42459599999999997</c:v>
                </c:pt>
                <c:pt idx="216">
                  <c:v>-0.40527800000000003</c:v>
                </c:pt>
                <c:pt idx="217">
                  <c:v>-0.39494000000000001</c:v>
                </c:pt>
                <c:pt idx="218">
                  <c:v>-0.379583</c:v>
                </c:pt>
                <c:pt idx="219">
                  <c:v>-0.37239699999999998</c:v>
                </c:pt>
                <c:pt idx="220">
                  <c:v>-0.36592999999999998</c:v>
                </c:pt>
                <c:pt idx="221">
                  <c:v>-0.35838199999999998</c:v>
                </c:pt>
                <c:pt idx="222">
                  <c:v>-0.35353899999999999</c:v>
                </c:pt>
                <c:pt idx="223">
                  <c:v>-0.35203800000000002</c:v>
                </c:pt>
                <c:pt idx="224">
                  <c:v>-0.35108299999999998</c:v>
                </c:pt>
                <c:pt idx="225">
                  <c:v>-0.35071400000000003</c:v>
                </c:pt>
                <c:pt idx="226">
                  <c:v>-0.35091899999999998</c:v>
                </c:pt>
                <c:pt idx="227">
                  <c:v>-0.35217100000000001</c:v>
                </c:pt>
                <c:pt idx="228">
                  <c:v>-0.35300199999999998</c:v>
                </c:pt>
                <c:pt idx="229">
                  <c:v>-0.35475400000000001</c:v>
                </c:pt>
                <c:pt idx="230">
                  <c:v>-0.35552699999999998</c:v>
                </c:pt>
                <c:pt idx="231">
                  <c:v>-0.35619099999999998</c:v>
                </c:pt>
                <c:pt idx="232">
                  <c:v>-0.35626200000000002</c:v>
                </c:pt>
                <c:pt idx="233">
                  <c:v>-0.355184</c:v>
                </c:pt>
                <c:pt idx="234">
                  <c:v>-0.35281099999999999</c:v>
                </c:pt>
                <c:pt idx="235">
                  <c:v>-0.35167999999999999</c:v>
                </c:pt>
                <c:pt idx="236">
                  <c:v>-0.34654699999999999</c:v>
                </c:pt>
                <c:pt idx="237">
                  <c:v>-0.34075100000000003</c:v>
                </c:pt>
                <c:pt idx="238">
                  <c:v>-0.33578599999999997</c:v>
                </c:pt>
                <c:pt idx="239">
                  <c:v>-0.33175900000000003</c:v>
                </c:pt>
                <c:pt idx="240">
                  <c:v>-0.32866000000000001</c:v>
                </c:pt>
                <c:pt idx="241">
                  <c:v>-0.32711800000000002</c:v>
                </c:pt>
                <c:pt idx="242">
                  <c:v>-0.32537300000000002</c:v>
                </c:pt>
                <c:pt idx="243">
                  <c:v>-0.32426500000000003</c:v>
                </c:pt>
                <c:pt idx="244">
                  <c:v>-0.32346999999999998</c:v>
                </c:pt>
                <c:pt idx="245">
                  <c:v>-0.32260899999999998</c:v>
                </c:pt>
                <c:pt idx="246">
                  <c:v>-0.32211600000000001</c:v>
                </c:pt>
                <c:pt idx="247">
                  <c:v>-0.32170799999999999</c:v>
                </c:pt>
                <c:pt idx="248">
                  <c:v>-0.32135900000000001</c:v>
                </c:pt>
                <c:pt idx="249">
                  <c:v>-0.32049899999999998</c:v>
                </c:pt>
                <c:pt idx="250">
                  <c:v>-0.319774</c:v>
                </c:pt>
                <c:pt idx="251">
                  <c:v>-0.31891000000000003</c:v>
                </c:pt>
                <c:pt idx="252">
                  <c:v>-0.31836399999999998</c:v>
                </c:pt>
                <c:pt idx="253">
                  <c:v>-0.31784699999999999</c:v>
                </c:pt>
                <c:pt idx="254">
                  <c:v>-0.31729299999999999</c:v>
                </c:pt>
                <c:pt idx="255">
                  <c:v>-0.31689400000000001</c:v>
                </c:pt>
                <c:pt idx="256">
                  <c:v>-0.31579499999999999</c:v>
                </c:pt>
                <c:pt idx="257">
                  <c:v>-0.31497399999999998</c:v>
                </c:pt>
                <c:pt idx="258">
                  <c:v>-0.31476399999999999</c:v>
                </c:pt>
                <c:pt idx="259">
                  <c:v>-0.314747</c:v>
                </c:pt>
                <c:pt idx="260">
                  <c:v>-0.314994</c:v>
                </c:pt>
                <c:pt idx="261">
                  <c:v>-0.31717400000000001</c:v>
                </c:pt>
                <c:pt idx="262">
                  <c:v>-0.32016699999999998</c:v>
                </c:pt>
                <c:pt idx="263">
                  <c:v>-0.32385000000000003</c:v>
                </c:pt>
                <c:pt idx="264">
                  <c:v>-0.32871699999999998</c:v>
                </c:pt>
                <c:pt idx="265">
                  <c:v>-0.33314199999999999</c:v>
                </c:pt>
                <c:pt idx="266">
                  <c:v>-0.33724399999999999</c:v>
                </c:pt>
                <c:pt idx="267">
                  <c:v>-0.33940900000000002</c:v>
                </c:pt>
                <c:pt idx="268">
                  <c:v>-0.34275699999999998</c:v>
                </c:pt>
                <c:pt idx="269">
                  <c:v>-0.34599200000000002</c:v>
                </c:pt>
                <c:pt idx="270">
                  <c:v>-0.34970499999999999</c:v>
                </c:pt>
                <c:pt idx="271">
                  <c:v>-0.35663299999999998</c:v>
                </c:pt>
                <c:pt idx="272">
                  <c:v>-0.36014299999999999</c:v>
                </c:pt>
                <c:pt idx="273">
                  <c:v>-0.36635499999999999</c:v>
                </c:pt>
                <c:pt idx="274">
                  <c:v>-0.37001299999999998</c:v>
                </c:pt>
                <c:pt idx="275">
                  <c:v>-0.37107099999999998</c:v>
                </c:pt>
                <c:pt idx="276">
                  <c:v>-0.37314599999999998</c:v>
                </c:pt>
                <c:pt idx="277">
                  <c:v>-0.37632599999999999</c:v>
                </c:pt>
                <c:pt idx="278">
                  <c:v>-0.378778</c:v>
                </c:pt>
                <c:pt idx="279">
                  <c:v>-0.38184000000000001</c:v>
                </c:pt>
                <c:pt idx="280">
                  <c:v>-0.38507200000000003</c:v>
                </c:pt>
                <c:pt idx="281">
                  <c:v>-0.38817800000000002</c:v>
                </c:pt>
                <c:pt idx="282">
                  <c:v>-0.39399800000000001</c:v>
                </c:pt>
                <c:pt idx="283">
                  <c:v>-0.40044999999999997</c:v>
                </c:pt>
                <c:pt idx="284">
                  <c:v>-0.407696</c:v>
                </c:pt>
                <c:pt idx="285">
                  <c:v>-0.41372500000000001</c:v>
                </c:pt>
                <c:pt idx="286">
                  <c:v>-0.41936099999999998</c:v>
                </c:pt>
                <c:pt idx="287">
                  <c:v>-0.42404500000000001</c:v>
                </c:pt>
                <c:pt idx="288">
                  <c:v>-0.42741200000000001</c:v>
                </c:pt>
                <c:pt idx="289">
                  <c:v>-0.42963099999999999</c:v>
                </c:pt>
                <c:pt idx="290">
                  <c:v>-0.431533</c:v>
                </c:pt>
                <c:pt idx="291">
                  <c:v>-0.43255500000000002</c:v>
                </c:pt>
                <c:pt idx="292">
                  <c:v>-0.43290000000000001</c:v>
                </c:pt>
                <c:pt idx="293">
                  <c:v>-0.43325200000000003</c:v>
                </c:pt>
                <c:pt idx="294">
                  <c:v>-0.43338100000000002</c:v>
                </c:pt>
                <c:pt idx="295">
                  <c:v>-0.43365900000000002</c:v>
                </c:pt>
                <c:pt idx="296">
                  <c:v>-0.43380000000000002</c:v>
                </c:pt>
                <c:pt idx="297">
                  <c:v>-0.43304900000000002</c:v>
                </c:pt>
                <c:pt idx="298">
                  <c:v>-0.42950899999999997</c:v>
                </c:pt>
                <c:pt idx="299">
                  <c:v>-0.42440899999999998</c:v>
                </c:pt>
                <c:pt idx="300">
                  <c:v>-0.42133300000000001</c:v>
                </c:pt>
                <c:pt idx="301">
                  <c:v>-0.41759499999999999</c:v>
                </c:pt>
                <c:pt idx="302">
                  <c:v>-0.41206199999999998</c:v>
                </c:pt>
                <c:pt idx="303">
                  <c:v>-0.40800799999999998</c:v>
                </c:pt>
                <c:pt idx="304">
                  <c:v>-0.40623199999999998</c:v>
                </c:pt>
                <c:pt idx="305">
                  <c:v>-0.40416400000000002</c:v>
                </c:pt>
                <c:pt idx="306">
                  <c:v>-0.41275200000000001</c:v>
                </c:pt>
                <c:pt idx="307">
                  <c:v>-0.39955400000000002</c:v>
                </c:pt>
                <c:pt idx="308">
                  <c:v>-0.40019199999999999</c:v>
                </c:pt>
                <c:pt idx="309">
                  <c:v>-0.402389</c:v>
                </c:pt>
                <c:pt idx="310">
                  <c:v>-0.40553499999999998</c:v>
                </c:pt>
                <c:pt idx="311">
                  <c:v>-0.40881200000000001</c:v>
                </c:pt>
                <c:pt idx="312">
                  <c:v>-0.41181499999999999</c:v>
                </c:pt>
                <c:pt idx="313">
                  <c:v>-0.41594300000000001</c:v>
                </c:pt>
                <c:pt idx="314">
                  <c:v>-0.41776200000000002</c:v>
                </c:pt>
                <c:pt idx="315">
                  <c:v>-0.420207</c:v>
                </c:pt>
                <c:pt idx="316">
                  <c:v>-0.42174400000000001</c:v>
                </c:pt>
                <c:pt idx="317">
                  <c:v>-0.422734</c:v>
                </c:pt>
                <c:pt idx="318">
                  <c:v>-0.42318299999999998</c:v>
                </c:pt>
                <c:pt idx="319">
                  <c:v>-0.423485</c:v>
                </c:pt>
                <c:pt idx="320">
                  <c:v>-0.42363899999999999</c:v>
                </c:pt>
                <c:pt idx="321">
                  <c:v>-0.42401800000000001</c:v>
                </c:pt>
                <c:pt idx="322">
                  <c:v>-0.42411399999999999</c:v>
                </c:pt>
                <c:pt idx="323">
                  <c:v>-0.42409400000000003</c:v>
                </c:pt>
                <c:pt idx="324">
                  <c:v>-0.42404399999999998</c:v>
                </c:pt>
                <c:pt idx="325">
                  <c:v>-0.42382500000000001</c:v>
                </c:pt>
                <c:pt idx="326">
                  <c:v>-0.42369800000000002</c:v>
                </c:pt>
                <c:pt idx="327">
                  <c:v>-0.423989</c:v>
                </c:pt>
                <c:pt idx="328">
                  <c:v>-0.423595</c:v>
                </c:pt>
                <c:pt idx="329">
                  <c:v>-0.42358800000000002</c:v>
                </c:pt>
                <c:pt idx="330">
                  <c:v>-0.42364499999999999</c:v>
                </c:pt>
                <c:pt idx="331">
                  <c:v>-0.42389500000000002</c:v>
                </c:pt>
                <c:pt idx="332">
                  <c:v>-0.42444599999999999</c:v>
                </c:pt>
                <c:pt idx="333">
                  <c:v>-0.42466399999999999</c:v>
                </c:pt>
                <c:pt idx="334">
                  <c:v>-0.42523100000000003</c:v>
                </c:pt>
                <c:pt idx="335">
                  <c:v>-0.42583799999999999</c:v>
                </c:pt>
                <c:pt idx="336">
                  <c:v>-0.42645899999999998</c:v>
                </c:pt>
                <c:pt idx="337">
                  <c:v>-0.42691600000000002</c:v>
                </c:pt>
                <c:pt idx="338">
                  <c:v>-0.42750500000000002</c:v>
                </c:pt>
                <c:pt idx="339">
                  <c:v>-0.42810599999999999</c:v>
                </c:pt>
                <c:pt idx="340">
                  <c:v>-0.42950199999999999</c:v>
                </c:pt>
                <c:pt idx="341">
                  <c:v>-0.43080099999999999</c:v>
                </c:pt>
                <c:pt idx="342">
                  <c:v>-0.43192799999999998</c:v>
                </c:pt>
                <c:pt idx="343">
                  <c:v>-0.43235099999999999</c:v>
                </c:pt>
                <c:pt idx="344">
                  <c:v>-0.43291099999999999</c:v>
                </c:pt>
                <c:pt idx="345">
                  <c:v>-0.43327900000000003</c:v>
                </c:pt>
                <c:pt idx="346">
                  <c:v>-0.43341400000000002</c:v>
                </c:pt>
                <c:pt idx="347">
                  <c:v>-0.43334800000000001</c:v>
                </c:pt>
                <c:pt idx="348">
                  <c:v>-0.43325399999999997</c:v>
                </c:pt>
                <c:pt idx="349">
                  <c:v>-0.43298700000000001</c:v>
                </c:pt>
                <c:pt idx="350">
                  <c:v>-0.43243100000000001</c:v>
                </c:pt>
                <c:pt idx="351">
                  <c:v>-0.430954</c:v>
                </c:pt>
                <c:pt idx="352">
                  <c:v>-0.42729299999999998</c:v>
                </c:pt>
                <c:pt idx="353">
                  <c:v>-0.42498000000000002</c:v>
                </c:pt>
                <c:pt idx="354">
                  <c:v>-0.42285</c:v>
                </c:pt>
                <c:pt idx="355">
                  <c:v>-0.42003000000000001</c:v>
                </c:pt>
                <c:pt idx="356">
                  <c:v>-0.41849599999999998</c:v>
                </c:pt>
                <c:pt idx="357">
                  <c:v>-0.41744199999999998</c:v>
                </c:pt>
                <c:pt idx="358">
                  <c:v>-0.41690500000000003</c:v>
                </c:pt>
                <c:pt idx="359">
                  <c:v>-0.41178100000000001</c:v>
                </c:pt>
                <c:pt idx="360">
                  <c:v>-0.41319600000000001</c:v>
                </c:pt>
                <c:pt idx="361">
                  <c:v>-0.414991</c:v>
                </c:pt>
                <c:pt idx="362">
                  <c:v>-0.41548000000000002</c:v>
                </c:pt>
                <c:pt idx="363">
                  <c:v>-0.41580600000000001</c:v>
                </c:pt>
                <c:pt idx="364">
                  <c:v>-0.41678599999999999</c:v>
                </c:pt>
                <c:pt idx="365">
                  <c:v>-0.41737600000000002</c:v>
                </c:pt>
                <c:pt idx="366">
                  <c:v>-0.41852</c:v>
                </c:pt>
                <c:pt idx="367">
                  <c:v>-0.41942400000000002</c:v>
                </c:pt>
                <c:pt idx="368">
                  <c:v>-0.420657</c:v>
                </c:pt>
                <c:pt idx="369">
                  <c:v>-0.42160700000000001</c:v>
                </c:pt>
                <c:pt idx="370">
                  <c:v>-0.42255399999999999</c:v>
                </c:pt>
                <c:pt idx="371">
                  <c:v>-0.42343199999999998</c:v>
                </c:pt>
                <c:pt idx="372">
                  <c:v>-0.42420999999999998</c:v>
                </c:pt>
                <c:pt idx="373">
                  <c:v>-0.42544199999999999</c:v>
                </c:pt>
                <c:pt idx="374">
                  <c:v>-0.42640299999999998</c:v>
                </c:pt>
                <c:pt idx="375">
                  <c:v>-0.42708499999999999</c:v>
                </c:pt>
                <c:pt idx="376">
                  <c:v>-0.42747600000000002</c:v>
                </c:pt>
                <c:pt idx="377">
                  <c:v>-0.42768899999999999</c:v>
                </c:pt>
                <c:pt idx="378">
                  <c:v>-0.42775299999999999</c:v>
                </c:pt>
                <c:pt idx="379">
                  <c:v>-0.42815599999999998</c:v>
                </c:pt>
                <c:pt idx="380">
                  <c:v>-0.42815300000000001</c:v>
                </c:pt>
                <c:pt idx="381">
                  <c:v>-0.428089</c:v>
                </c:pt>
                <c:pt idx="382">
                  <c:v>-0.42822199999999999</c:v>
                </c:pt>
                <c:pt idx="383">
                  <c:v>-0.42824299999999998</c:v>
                </c:pt>
                <c:pt idx="384">
                  <c:v>-0.42823899999999998</c:v>
                </c:pt>
                <c:pt idx="385">
                  <c:v>-0.42826399999999998</c:v>
                </c:pt>
                <c:pt idx="386">
                  <c:v>-0.427649</c:v>
                </c:pt>
                <c:pt idx="387">
                  <c:v>-0.426097</c:v>
                </c:pt>
                <c:pt idx="388">
                  <c:v>-0.42528899999999997</c:v>
                </c:pt>
                <c:pt idx="389">
                  <c:v>-0.42383199999999999</c:v>
                </c:pt>
                <c:pt idx="390">
                  <c:v>-0.42191200000000001</c:v>
                </c:pt>
                <c:pt idx="391">
                  <c:v>-0.42033999999999999</c:v>
                </c:pt>
                <c:pt idx="392">
                  <c:v>-0.41849500000000001</c:v>
                </c:pt>
                <c:pt idx="393">
                  <c:v>-0.41702899999999998</c:v>
                </c:pt>
                <c:pt idx="394">
                  <c:v>-0.41492099999999998</c:v>
                </c:pt>
                <c:pt idx="395">
                  <c:v>-0.41299000000000002</c:v>
                </c:pt>
                <c:pt idx="396">
                  <c:v>-0.409723</c:v>
                </c:pt>
                <c:pt idx="397">
                  <c:v>-0.40928599999999998</c:v>
                </c:pt>
                <c:pt idx="398">
                  <c:v>-0.40886099999999997</c:v>
                </c:pt>
                <c:pt idx="399">
                  <c:v>-0.420016</c:v>
                </c:pt>
                <c:pt idx="400">
                  <c:v>-0.42034100000000002</c:v>
                </c:pt>
                <c:pt idx="401">
                  <c:v>-0.42060199999999998</c:v>
                </c:pt>
                <c:pt idx="402">
                  <c:v>-0.421068</c:v>
                </c:pt>
                <c:pt idx="403">
                  <c:v>-0.42218699999999998</c:v>
                </c:pt>
                <c:pt idx="404">
                  <c:v>-0.42413299999999998</c:v>
                </c:pt>
                <c:pt idx="405">
                  <c:v>-0.42708600000000002</c:v>
                </c:pt>
                <c:pt idx="406">
                  <c:v>-0.42397499999999999</c:v>
                </c:pt>
                <c:pt idx="407">
                  <c:v>-0.42423100000000002</c:v>
                </c:pt>
                <c:pt idx="408">
                  <c:v>-0.42466100000000001</c:v>
                </c:pt>
                <c:pt idx="409">
                  <c:v>-0.42568099999999998</c:v>
                </c:pt>
                <c:pt idx="410">
                  <c:v>-0.42724400000000001</c:v>
                </c:pt>
                <c:pt idx="411">
                  <c:v>-0.42887500000000001</c:v>
                </c:pt>
                <c:pt idx="412">
                  <c:v>-0.43006899999999998</c:v>
                </c:pt>
                <c:pt idx="413">
                  <c:v>-0.43066900000000002</c:v>
                </c:pt>
                <c:pt idx="414">
                  <c:v>-0.43091800000000002</c:v>
                </c:pt>
                <c:pt idx="415">
                  <c:v>-0.43120999999999998</c:v>
                </c:pt>
                <c:pt idx="416">
                  <c:v>-0.43139699999999997</c:v>
                </c:pt>
                <c:pt idx="417">
                  <c:v>-0.43174299999999999</c:v>
                </c:pt>
                <c:pt idx="418">
                  <c:v>-0.43165500000000001</c:v>
                </c:pt>
                <c:pt idx="419">
                  <c:v>-0.43168499999999999</c:v>
                </c:pt>
                <c:pt idx="420">
                  <c:v>-0.43100300000000002</c:v>
                </c:pt>
                <c:pt idx="421">
                  <c:v>-0.43053399999999997</c:v>
                </c:pt>
                <c:pt idx="422">
                  <c:v>-0.42953000000000002</c:v>
                </c:pt>
                <c:pt idx="423">
                  <c:v>-0.42924299999999999</c:v>
                </c:pt>
                <c:pt idx="424">
                  <c:v>-0.42893999999999999</c:v>
                </c:pt>
                <c:pt idx="425">
                  <c:v>-0.42942999999999998</c:v>
                </c:pt>
                <c:pt idx="426">
                  <c:v>-0.429956</c:v>
                </c:pt>
                <c:pt idx="427">
                  <c:v>-0.43041499999999999</c:v>
                </c:pt>
                <c:pt idx="428">
                  <c:v>-0.43120199999999997</c:v>
                </c:pt>
                <c:pt idx="429">
                  <c:v>-0.43279800000000002</c:v>
                </c:pt>
                <c:pt idx="430">
                  <c:v>-0.43309500000000001</c:v>
                </c:pt>
                <c:pt idx="431">
                  <c:v>-0.43306</c:v>
                </c:pt>
                <c:pt idx="432">
                  <c:v>-0.43178100000000003</c:v>
                </c:pt>
                <c:pt idx="433">
                  <c:v>-0.43198900000000001</c:v>
                </c:pt>
                <c:pt idx="434">
                  <c:v>-0.42960799999999999</c:v>
                </c:pt>
                <c:pt idx="435">
                  <c:v>-0.42999799999999999</c:v>
                </c:pt>
                <c:pt idx="436">
                  <c:v>-0.43037599999999998</c:v>
                </c:pt>
                <c:pt idx="437">
                  <c:v>-0.42893599999999998</c:v>
                </c:pt>
                <c:pt idx="438">
                  <c:v>-0.427782</c:v>
                </c:pt>
                <c:pt idx="439">
                  <c:v>-0.42800199999999999</c:v>
                </c:pt>
                <c:pt idx="440">
                  <c:v>-0.42896699999999999</c:v>
                </c:pt>
                <c:pt idx="441">
                  <c:v>-0.42873499999999998</c:v>
                </c:pt>
                <c:pt idx="442">
                  <c:v>-0.42890600000000001</c:v>
                </c:pt>
                <c:pt idx="443">
                  <c:v>-0.429892</c:v>
                </c:pt>
                <c:pt idx="444">
                  <c:v>-0.433255</c:v>
                </c:pt>
                <c:pt idx="445">
                  <c:v>-0.43435099999999999</c:v>
                </c:pt>
                <c:pt idx="446">
                  <c:v>-0.43588199999999999</c:v>
                </c:pt>
                <c:pt idx="447">
                  <c:v>-0.43692199999999998</c:v>
                </c:pt>
                <c:pt idx="448">
                  <c:v>-0.437336</c:v>
                </c:pt>
                <c:pt idx="449">
                  <c:v>-0.43778099999999998</c:v>
                </c:pt>
                <c:pt idx="450">
                  <c:v>-0.43767699999999998</c:v>
                </c:pt>
                <c:pt idx="451">
                  <c:v>-0.43772100000000003</c:v>
                </c:pt>
                <c:pt idx="452">
                  <c:v>-0.43665500000000002</c:v>
                </c:pt>
                <c:pt idx="453">
                  <c:v>-0.435336</c:v>
                </c:pt>
                <c:pt idx="454">
                  <c:v>-0.43343399999999999</c:v>
                </c:pt>
                <c:pt idx="455">
                  <c:v>-0.43218800000000002</c:v>
                </c:pt>
                <c:pt idx="456">
                  <c:v>-0.430307</c:v>
                </c:pt>
                <c:pt idx="457">
                  <c:v>-0.42566999999999999</c:v>
                </c:pt>
                <c:pt idx="458">
                  <c:v>-0.42499599999999998</c:v>
                </c:pt>
                <c:pt idx="459">
                  <c:v>-0.42359000000000002</c:v>
                </c:pt>
                <c:pt idx="460">
                  <c:v>-0.42252299999999998</c:v>
                </c:pt>
                <c:pt idx="461">
                  <c:v>-0.42244399999999999</c:v>
                </c:pt>
                <c:pt idx="462">
                  <c:v>-0.42188399999999998</c:v>
                </c:pt>
                <c:pt idx="463">
                  <c:v>-0.42193999999999998</c:v>
                </c:pt>
                <c:pt idx="464">
                  <c:v>-0.42224400000000001</c:v>
                </c:pt>
                <c:pt idx="465">
                  <c:v>-0.42232599999999998</c:v>
                </c:pt>
                <c:pt idx="466">
                  <c:v>-0.42555799999999999</c:v>
                </c:pt>
                <c:pt idx="467">
                  <c:v>-0.42646600000000001</c:v>
                </c:pt>
                <c:pt idx="468">
                  <c:v>-0.42695100000000002</c:v>
                </c:pt>
                <c:pt idx="469">
                  <c:v>-0.42712499999999998</c:v>
                </c:pt>
                <c:pt idx="470">
                  <c:v>-0.427122</c:v>
                </c:pt>
                <c:pt idx="471">
                  <c:v>-0.42723</c:v>
                </c:pt>
                <c:pt idx="472">
                  <c:v>-0.42698000000000003</c:v>
                </c:pt>
                <c:pt idx="473">
                  <c:v>-0.42721300000000001</c:v>
                </c:pt>
                <c:pt idx="474">
                  <c:v>-0.42739199999999999</c:v>
                </c:pt>
                <c:pt idx="475">
                  <c:v>-0.42796400000000001</c:v>
                </c:pt>
                <c:pt idx="476">
                  <c:v>-0.42809599999999998</c:v>
                </c:pt>
                <c:pt idx="477">
                  <c:v>-0.42887999999999998</c:v>
                </c:pt>
                <c:pt idx="478">
                  <c:v>-0.42941499999999999</c:v>
                </c:pt>
                <c:pt idx="479">
                  <c:v>-0.43054799999999999</c:v>
                </c:pt>
                <c:pt idx="480">
                  <c:v>-0.43255700000000002</c:v>
                </c:pt>
                <c:pt idx="481">
                  <c:v>-0.43349300000000002</c:v>
                </c:pt>
                <c:pt idx="482">
                  <c:v>-0.435195</c:v>
                </c:pt>
                <c:pt idx="483">
                  <c:v>-0.43655500000000003</c:v>
                </c:pt>
                <c:pt idx="484">
                  <c:v>-0.43733899999999998</c:v>
                </c:pt>
                <c:pt idx="485">
                  <c:v>-0.43760399999999999</c:v>
                </c:pt>
                <c:pt idx="486">
                  <c:v>-0.43793199999999999</c:v>
                </c:pt>
                <c:pt idx="487">
                  <c:v>-0.438108</c:v>
                </c:pt>
                <c:pt idx="488">
                  <c:v>-0.43747900000000001</c:v>
                </c:pt>
                <c:pt idx="489">
                  <c:v>-0.43687100000000001</c:v>
                </c:pt>
                <c:pt idx="490">
                  <c:v>-0.43648999999999999</c:v>
                </c:pt>
                <c:pt idx="491">
                  <c:v>-0.436004</c:v>
                </c:pt>
                <c:pt idx="492">
                  <c:v>-0.43373099999999998</c:v>
                </c:pt>
                <c:pt idx="493">
                  <c:v>-0.432981</c:v>
                </c:pt>
                <c:pt idx="494">
                  <c:v>-0.43171399999999999</c:v>
                </c:pt>
                <c:pt idx="495">
                  <c:v>-0.43087500000000001</c:v>
                </c:pt>
                <c:pt idx="496">
                  <c:v>-0.424122</c:v>
                </c:pt>
                <c:pt idx="497">
                  <c:v>-0.42453000000000002</c:v>
                </c:pt>
                <c:pt idx="498">
                  <c:v>-0.42449700000000001</c:v>
                </c:pt>
                <c:pt idx="499">
                  <c:v>-0.42044900000000002</c:v>
                </c:pt>
                <c:pt idx="500">
                  <c:v>-0.419933</c:v>
                </c:pt>
                <c:pt idx="501">
                  <c:v>-0.422767</c:v>
                </c:pt>
                <c:pt idx="502">
                  <c:v>-0.42360300000000001</c:v>
                </c:pt>
                <c:pt idx="503">
                  <c:v>-0.423178</c:v>
                </c:pt>
                <c:pt idx="504">
                  <c:v>-0.42221399999999998</c:v>
                </c:pt>
                <c:pt idx="505">
                  <c:v>-0.42180899999999999</c:v>
                </c:pt>
                <c:pt idx="506">
                  <c:v>-0.42189599999999999</c:v>
                </c:pt>
                <c:pt idx="507">
                  <c:v>-0.4214</c:v>
                </c:pt>
                <c:pt idx="508">
                  <c:v>-0.42307299999999998</c:v>
                </c:pt>
                <c:pt idx="509">
                  <c:v>-0.423008</c:v>
                </c:pt>
                <c:pt idx="510">
                  <c:v>-0.42373300000000003</c:v>
                </c:pt>
                <c:pt idx="511">
                  <c:v>-0.42422799999999999</c:v>
                </c:pt>
                <c:pt idx="512">
                  <c:v>-0.42455799999999999</c:v>
                </c:pt>
                <c:pt idx="513">
                  <c:v>-0.42535499999999998</c:v>
                </c:pt>
                <c:pt idx="514">
                  <c:v>-0.42752400000000002</c:v>
                </c:pt>
                <c:pt idx="515">
                  <c:v>-0.43023699999999998</c:v>
                </c:pt>
                <c:pt idx="516">
                  <c:v>-0.433529</c:v>
                </c:pt>
                <c:pt idx="517">
                  <c:v>-0.43778800000000001</c:v>
                </c:pt>
                <c:pt idx="518">
                  <c:v>-0.44228899999999999</c:v>
                </c:pt>
                <c:pt idx="519">
                  <c:v>-0.445992</c:v>
                </c:pt>
                <c:pt idx="520">
                  <c:v>-0.44852999999999998</c:v>
                </c:pt>
                <c:pt idx="521">
                  <c:v>-0.45096399999999998</c:v>
                </c:pt>
                <c:pt idx="522">
                  <c:v>-0.45243299999999997</c:v>
                </c:pt>
                <c:pt idx="523">
                  <c:v>-0.45307900000000001</c:v>
                </c:pt>
                <c:pt idx="524">
                  <c:v>-0.45291100000000001</c:v>
                </c:pt>
                <c:pt idx="525">
                  <c:v>-0.45241700000000001</c:v>
                </c:pt>
                <c:pt idx="526">
                  <c:v>-0.44972000000000001</c:v>
                </c:pt>
                <c:pt idx="527">
                  <c:v>-0.44634499999999999</c:v>
                </c:pt>
                <c:pt idx="528">
                  <c:v>-0.44284400000000002</c:v>
                </c:pt>
                <c:pt idx="529">
                  <c:v>-0.43983</c:v>
                </c:pt>
                <c:pt idx="530">
                  <c:v>-0.43441299999999999</c:v>
                </c:pt>
                <c:pt idx="531">
                  <c:v>-0.42784299999999997</c:v>
                </c:pt>
                <c:pt idx="532">
                  <c:v>-0.423813</c:v>
                </c:pt>
                <c:pt idx="533">
                  <c:v>-0.419103</c:v>
                </c:pt>
                <c:pt idx="534">
                  <c:v>-0.41456999999999999</c:v>
                </c:pt>
                <c:pt idx="535">
                  <c:v>-0.410302</c:v>
                </c:pt>
                <c:pt idx="536">
                  <c:v>-0.40805000000000002</c:v>
                </c:pt>
                <c:pt idx="537">
                  <c:v>-0.40739999999999998</c:v>
                </c:pt>
                <c:pt idx="538">
                  <c:v>-0.40654899999999999</c:v>
                </c:pt>
                <c:pt idx="539">
                  <c:v>-0.40631899999999999</c:v>
                </c:pt>
                <c:pt idx="540">
                  <c:v>-0.40633900000000001</c:v>
                </c:pt>
                <c:pt idx="541">
                  <c:v>-0.40680100000000002</c:v>
                </c:pt>
                <c:pt idx="542">
                  <c:v>-0.40807100000000002</c:v>
                </c:pt>
                <c:pt idx="543">
                  <c:v>-0.41082299999999999</c:v>
                </c:pt>
                <c:pt idx="544">
                  <c:v>-0.415271</c:v>
                </c:pt>
                <c:pt idx="545">
                  <c:v>-0.41897699999999999</c:v>
                </c:pt>
                <c:pt idx="546">
                  <c:v>-0.42523100000000003</c:v>
                </c:pt>
                <c:pt idx="547">
                  <c:v>-0.43195600000000001</c:v>
                </c:pt>
                <c:pt idx="548">
                  <c:v>-0.43586900000000001</c:v>
                </c:pt>
                <c:pt idx="549">
                  <c:v>-0.440025</c:v>
                </c:pt>
                <c:pt idx="550">
                  <c:v>-0.44174000000000002</c:v>
                </c:pt>
                <c:pt idx="551">
                  <c:v>-0.44333600000000001</c:v>
                </c:pt>
                <c:pt idx="552">
                  <c:v>-0.44417099999999998</c:v>
                </c:pt>
                <c:pt idx="553">
                  <c:v>-0.44472699999999998</c:v>
                </c:pt>
                <c:pt idx="554">
                  <c:v>-0.44437100000000002</c:v>
                </c:pt>
                <c:pt idx="555">
                  <c:v>-0.44435999999999998</c:v>
                </c:pt>
                <c:pt idx="556">
                  <c:v>-0.44354300000000002</c:v>
                </c:pt>
                <c:pt idx="557">
                  <c:v>-0.44281100000000001</c:v>
                </c:pt>
                <c:pt idx="558">
                  <c:v>-0.44188</c:v>
                </c:pt>
                <c:pt idx="559">
                  <c:v>-0.441251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data!$D$2:$D$561</c:f>
              <c:numCache>
                <c:formatCode>General</c:formatCode>
                <c:ptCount val="560"/>
                <c:pt idx="0">
                  <c:v>-0.51682099999999997</c:v>
                </c:pt>
                <c:pt idx="1">
                  <c:v>-0.51676800000000001</c:v>
                </c:pt>
                <c:pt idx="2">
                  <c:v>-0.51671299999999998</c:v>
                </c:pt>
                <c:pt idx="3">
                  <c:v>-0.51664100000000002</c:v>
                </c:pt>
                <c:pt idx="4">
                  <c:v>-0.51665399999999995</c:v>
                </c:pt>
                <c:pt idx="5">
                  <c:v>-0.51656899999999994</c:v>
                </c:pt>
                <c:pt idx="6">
                  <c:v>-0.516401</c:v>
                </c:pt>
                <c:pt idx="7">
                  <c:v>-0.51555300000000004</c:v>
                </c:pt>
                <c:pt idx="8">
                  <c:v>-0.51478800000000002</c:v>
                </c:pt>
                <c:pt idx="9">
                  <c:v>-0.51470099999999996</c:v>
                </c:pt>
                <c:pt idx="10">
                  <c:v>-0.51461699999999999</c:v>
                </c:pt>
                <c:pt idx="11">
                  <c:v>-0.51447200000000004</c:v>
                </c:pt>
                <c:pt idx="12">
                  <c:v>-0.51434599999999997</c:v>
                </c:pt>
                <c:pt idx="13">
                  <c:v>-0.51429899999999995</c:v>
                </c:pt>
                <c:pt idx="14">
                  <c:v>-0.51437600000000006</c:v>
                </c:pt>
                <c:pt idx="15">
                  <c:v>-0.51446999999999998</c:v>
                </c:pt>
                <c:pt idx="16">
                  <c:v>-0.51448799999999995</c:v>
                </c:pt>
                <c:pt idx="17">
                  <c:v>-0.51457600000000003</c:v>
                </c:pt>
                <c:pt idx="18">
                  <c:v>-0.51480199999999998</c:v>
                </c:pt>
                <c:pt idx="19">
                  <c:v>-0.51534899999999995</c:v>
                </c:pt>
                <c:pt idx="20">
                  <c:v>-0.51535200000000003</c:v>
                </c:pt>
                <c:pt idx="21">
                  <c:v>-0.51536199999999999</c:v>
                </c:pt>
                <c:pt idx="22">
                  <c:v>-0.515378</c:v>
                </c:pt>
                <c:pt idx="23">
                  <c:v>-0.51537200000000005</c:v>
                </c:pt>
                <c:pt idx="24">
                  <c:v>-0.51542900000000003</c:v>
                </c:pt>
                <c:pt idx="25">
                  <c:v>-0.51546899999999996</c:v>
                </c:pt>
                <c:pt idx="26">
                  <c:v>-0.515459</c:v>
                </c:pt>
                <c:pt idx="27">
                  <c:v>-0.51548799999999995</c:v>
                </c:pt>
                <c:pt idx="28">
                  <c:v>-0.51870099999999997</c:v>
                </c:pt>
                <c:pt idx="29">
                  <c:v>-0.50514700000000001</c:v>
                </c:pt>
                <c:pt idx="30">
                  <c:v>-0.513683</c:v>
                </c:pt>
                <c:pt idx="31">
                  <c:v>-0.51393999999999995</c:v>
                </c:pt>
                <c:pt idx="32">
                  <c:v>-0.51472200000000001</c:v>
                </c:pt>
                <c:pt idx="33">
                  <c:v>-0.51482799999999995</c:v>
                </c:pt>
                <c:pt idx="34">
                  <c:v>-0.51546899999999996</c:v>
                </c:pt>
                <c:pt idx="35">
                  <c:v>-0.51540300000000006</c:v>
                </c:pt>
                <c:pt idx="36">
                  <c:v>-0.51518799999999998</c:v>
                </c:pt>
                <c:pt idx="37">
                  <c:v>-0.51525600000000005</c:v>
                </c:pt>
                <c:pt idx="38">
                  <c:v>-0.52333399999999997</c:v>
                </c:pt>
                <c:pt idx="39">
                  <c:v>-0.52403599999999995</c:v>
                </c:pt>
                <c:pt idx="40">
                  <c:v>-0.52503100000000003</c:v>
                </c:pt>
                <c:pt idx="41">
                  <c:v>-0.52573300000000001</c:v>
                </c:pt>
                <c:pt idx="42">
                  <c:v>-0.52691399999999999</c:v>
                </c:pt>
                <c:pt idx="43">
                  <c:v>-0.52749999999999997</c:v>
                </c:pt>
                <c:pt idx="44">
                  <c:v>-0.528918</c:v>
                </c:pt>
                <c:pt idx="45">
                  <c:v>-0.53971100000000005</c:v>
                </c:pt>
                <c:pt idx="46">
                  <c:v>-0.54286599999999996</c:v>
                </c:pt>
                <c:pt idx="47">
                  <c:v>-0.54659199999999997</c:v>
                </c:pt>
                <c:pt idx="48">
                  <c:v>-0.54708599999999996</c:v>
                </c:pt>
                <c:pt idx="49">
                  <c:v>-0.54862500000000003</c:v>
                </c:pt>
                <c:pt idx="50">
                  <c:v>-0.54963700000000004</c:v>
                </c:pt>
                <c:pt idx="51">
                  <c:v>-0.55048699999999995</c:v>
                </c:pt>
                <c:pt idx="52">
                  <c:v>-0.55173700000000003</c:v>
                </c:pt>
                <c:pt idx="53">
                  <c:v>-0.55321200000000004</c:v>
                </c:pt>
                <c:pt idx="54">
                  <c:v>-0.55356700000000003</c:v>
                </c:pt>
                <c:pt idx="55">
                  <c:v>-0.55010300000000001</c:v>
                </c:pt>
                <c:pt idx="56">
                  <c:v>-0.54556800000000005</c:v>
                </c:pt>
                <c:pt idx="57">
                  <c:v>-0.537277</c:v>
                </c:pt>
                <c:pt idx="58">
                  <c:v>-0.52423600000000004</c:v>
                </c:pt>
                <c:pt idx="59">
                  <c:v>-0.50753199999999998</c:v>
                </c:pt>
                <c:pt idx="60">
                  <c:v>-0.50076600000000004</c:v>
                </c:pt>
                <c:pt idx="61">
                  <c:v>-0.49413099999999999</c:v>
                </c:pt>
                <c:pt idx="62">
                  <c:v>-0.49145100000000003</c:v>
                </c:pt>
                <c:pt idx="63">
                  <c:v>-0.49075400000000002</c:v>
                </c:pt>
                <c:pt idx="64">
                  <c:v>-0.49066700000000002</c:v>
                </c:pt>
                <c:pt idx="65">
                  <c:v>-0.49210399999999999</c:v>
                </c:pt>
                <c:pt idx="66">
                  <c:v>-0.49530600000000002</c:v>
                </c:pt>
                <c:pt idx="67">
                  <c:v>-0.50387300000000002</c:v>
                </c:pt>
                <c:pt idx="68">
                  <c:v>-0.51166</c:v>
                </c:pt>
                <c:pt idx="69">
                  <c:v>-0.519814</c:v>
                </c:pt>
                <c:pt idx="70">
                  <c:v>-0.52432000000000001</c:v>
                </c:pt>
                <c:pt idx="71">
                  <c:v>-0.52179399999999998</c:v>
                </c:pt>
                <c:pt idx="72">
                  <c:v>-0.51395800000000003</c:v>
                </c:pt>
                <c:pt idx="73">
                  <c:v>-0.50064200000000003</c:v>
                </c:pt>
                <c:pt idx="74">
                  <c:v>-0.485406</c:v>
                </c:pt>
                <c:pt idx="75">
                  <c:v>-0.47014499999999998</c:v>
                </c:pt>
                <c:pt idx="76">
                  <c:v>-0.45010499999999998</c:v>
                </c:pt>
                <c:pt idx="77">
                  <c:v>-0.430786</c:v>
                </c:pt>
                <c:pt idx="78">
                  <c:v>-0.41490199999999999</c:v>
                </c:pt>
                <c:pt idx="79">
                  <c:v>-0.40868700000000002</c:v>
                </c:pt>
                <c:pt idx="80">
                  <c:v>-0.40152399999999999</c:v>
                </c:pt>
                <c:pt idx="81">
                  <c:v>-0.390847</c:v>
                </c:pt>
                <c:pt idx="82">
                  <c:v>-0.37063499999999999</c:v>
                </c:pt>
                <c:pt idx="83">
                  <c:v>-0.36813299999999999</c:v>
                </c:pt>
                <c:pt idx="84">
                  <c:v>-0.36838500000000002</c:v>
                </c:pt>
                <c:pt idx="85">
                  <c:v>-0.37259500000000001</c:v>
                </c:pt>
                <c:pt idx="86">
                  <c:v>-0.37893399999999999</c:v>
                </c:pt>
                <c:pt idx="87">
                  <c:v>-0.38927800000000001</c:v>
                </c:pt>
                <c:pt idx="88">
                  <c:v>-0.41057300000000002</c:v>
                </c:pt>
                <c:pt idx="89">
                  <c:v>-0.42780299999999999</c:v>
                </c:pt>
                <c:pt idx="90">
                  <c:v>-0.46306999999999998</c:v>
                </c:pt>
                <c:pt idx="91">
                  <c:v>-0.47231299999999998</c:v>
                </c:pt>
                <c:pt idx="92">
                  <c:v>-0.49522500000000003</c:v>
                </c:pt>
                <c:pt idx="93">
                  <c:v>-0.51466400000000001</c:v>
                </c:pt>
                <c:pt idx="94">
                  <c:v>-0.51613600000000004</c:v>
                </c:pt>
                <c:pt idx="95">
                  <c:v>-0.51853000000000005</c:v>
                </c:pt>
                <c:pt idx="96">
                  <c:v>-0.526671</c:v>
                </c:pt>
                <c:pt idx="97">
                  <c:v>-0.52644000000000002</c:v>
                </c:pt>
                <c:pt idx="98">
                  <c:v>-0.52744800000000003</c:v>
                </c:pt>
                <c:pt idx="99">
                  <c:v>-0.52923399999999998</c:v>
                </c:pt>
                <c:pt idx="100">
                  <c:v>-0.52972900000000001</c:v>
                </c:pt>
                <c:pt idx="101">
                  <c:v>-0.52876900000000004</c:v>
                </c:pt>
                <c:pt idx="102">
                  <c:v>-0.52761899999999995</c:v>
                </c:pt>
                <c:pt idx="103">
                  <c:v>-0.52637599999999996</c:v>
                </c:pt>
                <c:pt idx="104">
                  <c:v>-0.52468499999999996</c:v>
                </c:pt>
                <c:pt idx="105">
                  <c:v>-0.52118799999999998</c:v>
                </c:pt>
                <c:pt idx="106">
                  <c:v>-0.51255899999999999</c:v>
                </c:pt>
                <c:pt idx="107">
                  <c:v>-0.50494600000000001</c:v>
                </c:pt>
                <c:pt idx="108">
                  <c:v>-0.49537900000000001</c:v>
                </c:pt>
                <c:pt idx="109">
                  <c:v>-0.48447600000000002</c:v>
                </c:pt>
                <c:pt idx="110">
                  <c:v>-0.47125400000000001</c:v>
                </c:pt>
                <c:pt idx="111">
                  <c:v>-0.451789</c:v>
                </c:pt>
                <c:pt idx="112">
                  <c:v>-0.42860500000000001</c:v>
                </c:pt>
                <c:pt idx="113">
                  <c:v>-0.41189700000000001</c:v>
                </c:pt>
                <c:pt idx="114">
                  <c:v>-0.41892200000000002</c:v>
                </c:pt>
                <c:pt idx="115">
                  <c:v>-0.398003</c:v>
                </c:pt>
                <c:pt idx="116">
                  <c:v>-0.379718</c:v>
                </c:pt>
                <c:pt idx="117">
                  <c:v>-0.36894300000000002</c:v>
                </c:pt>
                <c:pt idx="118">
                  <c:v>-0.36392400000000003</c:v>
                </c:pt>
                <c:pt idx="119">
                  <c:v>-0.35877199999999998</c:v>
                </c:pt>
                <c:pt idx="120">
                  <c:v>-0.35311599999999999</c:v>
                </c:pt>
                <c:pt idx="121">
                  <c:v>-0.34956999999999999</c:v>
                </c:pt>
                <c:pt idx="122">
                  <c:v>-0.34383599999999997</c:v>
                </c:pt>
                <c:pt idx="123">
                  <c:v>-0.35367700000000002</c:v>
                </c:pt>
                <c:pt idx="124">
                  <c:v>-0.41254099999999999</c:v>
                </c:pt>
                <c:pt idx="125">
                  <c:v>-0.40323799999999999</c:v>
                </c:pt>
                <c:pt idx="126">
                  <c:v>-0.40569899999999998</c:v>
                </c:pt>
                <c:pt idx="127">
                  <c:v>-0.407972</c:v>
                </c:pt>
                <c:pt idx="128">
                  <c:v>-0.42055900000000002</c:v>
                </c:pt>
                <c:pt idx="129">
                  <c:v>-0.43620999999999999</c:v>
                </c:pt>
                <c:pt idx="130">
                  <c:v>-0.48633799999999999</c:v>
                </c:pt>
                <c:pt idx="131">
                  <c:v>-0.492091</c:v>
                </c:pt>
                <c:pt idx="132">
                  <c:v>-0.508579</c:v>
                </c:pt>
                <c:pt idx="133">
                  <c:v>-0.509629</c:v>
                </c:pt>
                <c:pt idx="134">
                  <c:v>-0.51063999999999998</c:v>
                </c:pt>
                <c:pt idx="135">
                  <c:v>-0.50445600000000002</c:v>
                </c:pt>
                <c:pt idx="136">
                  <c:v>-0.50366599999999995</c:v>
                </c:pt>
                <c:pt idx="137">
                  <c:v>-0.49324499999999999</c:v>
                </c:pt>
                <c:pt idx="138">
                  <c:v>-0.47031000000000001</c:v>
                </c:pt>
                <c:pt idx="139">
                  <c:v>-0.46116400000000002</c:v>
                </c:pt>
                <c:pt idx="140">
                  <c:v>-0.44511499999999998</c:v>
                </c:pt>
                <c:pt idx="141">
                  <c:v>-0.444911</c:v>
                </c:pt>
                <c:pt idx="142">
                  <c:v>-0.44191000000000003</c:v>
                </c:pt>
                <c:pt idx="143">
                  <c:v>-0.49363200000000002</c:v>
                </c:pt>
                <c:pt idx="144">
                  <c:v>-0.49317100000000003</c:v>
                </c:pt>
                <c:pt idx="145">
                  <c:v>-0.48785699999999999</c:v>
                </c:pt>
                <c:pt idx="146">
                  <c:v>-0.48139300000000002</c:v>
                </c:pt>
                <c:pt idx="147">
                  <c:v>-0.47282800000000003</c:v>
                </c:pt>
                <c:pt idx="148">
                  <c:v>-0.45999000000000001</c:v>
                </c:pt>
                <c:pt idx="149">
                  <c:v>-0.44195800000000002</c:v>
                </c:pt>
                <c:pt idx="150">
                  <c:v>-0.42140300000000003</c:v>
                </c:pt>
                <c:pt idx="151">
                  <c:v>-0.35833799999999999</c:v>
                </c:pt>
                <c:pt idx="152">
                  <c:v>-0.35096100000000002</c:v>
                </c:pt>
                <c:pt idx="153">
                  <c:v>-0.32033499999999998</c:v>
                </c:pt>
                <c:pt idx="154">
                  <c:v>-0.35327900000000001</c:v>
                </c:pt>
                <c:pt idx="155">
                  <c:v>-0.34954800000000003</c:v>
                </c:pt>
                <c:pt idx="156">
                  <c:v>-0.336094</c:v>
                </c:pt>
                <c:pt idx="157">
                  <c:v>-0.220165</c:v>
                </c:pt>
                <c:pt idx="158">
                  <c:v>-0.21996099999999999</c:v>
                </c:pt>
                <c:pt idx="159">
                  <c:v>-0.218778</c:v>
                </c:pt>
                <c:pt idx="160">
                  <c:v>-0.21734899999999999</c:v>
                </c:pt>
                <c:pt idx="161">
                  <c:v>-0.266656</c:v>
                </c:pt>
                <c:pt idx="162">
                  <c:v>-0.25272299999999998</c:v>
                </c:pt>
                <c:pt idx="163">
                  <c:v>-0.29900700000000002</c:v>
                </c:pt>
                <c:pt idx="164">
                  <c:v>-0.37379200000000001</c:v>
                </c:pt>
                <c:pt idx="165">
                  <c:v>-0.37088199999999999</c:v>
                </c:pt>
                <c:pt idx="166">
                  <c:v>-0.38000699999999998</c:v>
                </c:pt>
                <c:pt idx="167">
                  <c:v>-0.39493200000000001</c:v>
                </c:pt>
                <c:pt idx="168">
                  <c:v>-0.409524</c:v>
                </c:pt>
                <c:pt idx="169">
                  <c:v>-0.42156199999999999</c:v>
                </c:pt>
                <c:pt idx="170">
                  <c:v>-0.434529</c:v>
                </c:pt>
                <c:pt idx="171">
                  <c:v>-0.44589600000000001</c:v>
                </c:pt>
                <c:pt idx="172">
                  <c:v>-0.45790799999999998</c:v>
                </c:pt>
                <c:pt idx="173">
                  <c:v>-0.47466700000000001</c:v>
                </c:pt>
                <c:pt idx="174">
                  <c:v>-0.49578899999999998</c:v>
                </c:pt>
                <c:pt idx="175">
                  <c:v>-0.50548700000000002</c:v>
                </c:pt>
                <c:pt idx="176">
                  <c:v>-0.50989899999999999</c:v>
                </c:pt>
                <c:pt idx="177">
                  <c:v>-0.50935200000000003</c:v>
                </c:pt>
                <c:pt idx="178">
                  <c:v>-0.50598299999999996</c:v>
                </c:pt>
                <c:pt idx="179">
                  <c:v>-0.49817800000000001</c:v>
                </c:pt>
                <c:pt idx="180">
                  <c:v>-0.49209199999999997</c:v>
                </c:pt>
                <c:pt idx="181">
                  <c:v>-0.48692999999999997</c:v>
                </c:pt>
                <c:pt idx="182">
                  <c:v>-0.48206599999999999</c:v>
                </c:pt>
                <c:pt idx="183">
                  <c:v>-0.478545</c:v>
                </c:pt>
                <c:pt idx="184">
                  <c:v>-0.47651500000000002</c:v>
                </c:pt>
                <c:pt idx="185">
                  <c:v>-0.47587499999999999</c:v>
                </c:pt>
                <c:pt idx="186">
                  <c:v>-0.47561799999999999</c:v>
                </c:pt>
                <c:pt idx="187">
                  <c:v>-0.475769</c:v>
                </c:pt>
                <c:pt idx="188">
                  <c:v>-0.47648600000000002</c:v>
                </c:pt>
                <c:pt idx="189">
                  <c:v>-0.47753200000000001</c:v>
                </c:pt>
                <c:pt idx="190">
                  <c:v>-0.47835499999999997</c:v>
                </c:pt>
                <c:pt idx="191">
                  <c:v>-0.47890700000000003</c:v>
                </c:pt>
                <c:pt idx="192">
                  <c:v>-0.478825</c:v>
                </c:pt>
                <c:pt idx="193">
                  <c:v>-0.47868100000000002</c:v>
                </c:pt>
                <c:pt idx="194">
                  <c:v>-0.47843999999999998</c:v>
                </c:pt>
                <c:pt idx="195">
                  <c:v>-0.47736800000000001</c:v>
                </c:pt>
                <c:pt idx="196">
                  <c:v>-0.47581499999999999</c:v>
                </c:pt>
                <c:pt idx="197">
                  <c:v>-0.467223</c:v>
                </c:pt>
                <c:pt idx="198">
                  <c:v>-0.47004800000000002</c:v>
                </c:pt>
                <c:pt idx="199">
                  <c:v>-0.47029199999999999</c:v>
                </c:pt>
                <c:pt idx="200">
                  <c:v>-0.46883000000000002</c:v>
                </c:pt>
                <c:pt idx="201">
                  <c:v>-0.46751199999999998</c:v>
                </c:pt>
                <c:pt idx="202">
                  <c:v>-0.46671600000000002</c:v>
                </c:pt>
                <c:pt idx="203">
                  <c:v>-0.46706700000000001</c:v>
                </c:pt>
                <c:pt idx="204">
                  <c:v>-0.46741300000000002</c:v>
                </c:pt>
                <c:pt idx="205">
                  <c:v>-0.46821499999999999</c:v>
                </c:pt>
                <c:pt idx="206">
                  <c:v>-0.46806399999999998</c:v>
                </c:pt>
                <c:pt idx="207">
                  <c:v>-0.46797699999999998</c:v>
                </c:pt>
                <c:pt idx="208">
                  <c:v>-0.46700900000000001</c:v>
                </c:pt>
                <c:pt idx="209">
                  <c:v>-0.46520800000000001</c:v>
                </c:pt>
                <c:pt idx="210">
                  <c:v>-0.461872</c:v>
                </c:pt>
                <c:pt idx="211">
                  <c:v>-0.45540599999999998</c:v>
                </c:pt>
                <c:pt idx="212">
                  <c:v>-0.44948100000000002</c:v>
                </c:pt>
                <c:pt idx="213">
                  <c:v>-0.44212800000000002</c:v>
                </c:pt>
                <c:pt idx="214">
                  <c:v>-0.43664700000000001</c:v>
                </c:pt>
                <c:pt idx="215">
                  <c:v>-0.43043399999999998</c:v>
                </c:pt>
                <c:pt idx="216">
                  <c:v>-0.42316300000000001</c:v>
                </c:pt>
                <c:pt idx="217">
                  <c:v>-0.41630899999999998</c:v>
                </c:pt>
                <c:pt idx="218">
                  <c:v>-0.410777</c:v>
                </c:pt>
                <c:pt idx="219">
                  <c:v>-0.40398000000000001</c:v>
                </c:pt>
                <c:pt idx="220">
                  <c:v>-0.39726400000000001</c:v>
                </c:pt>
                <c:pt idx="221">
                  <c:v>-0.39118199999999997</c:v>
                </c:pt>
                <c:pt idx="222">
                  <c:v>-0.38658599999999999</c:v>
                </c:pt>
                <c:pt idx="223">
                  <c:v>-0.383129</c:v>
                </c:pt>
                <c:pt idx="224">
                  <c:v>-0.37917299999999998</c:v>
                </c:pt>
                <c:pt idx="225">
                  <c:v>-0.37621300000000002</c:v>
                </c:pt>
                <c:pt idx="226">
                  <c:v>-0.373527</c:v>
                </c:pt>
                <c:pt idx="227">
                  <c:v>-0.36999399999999999</c:v>
                </c:pt>
                <c:pt idx="228">
                  <c:v>-0.36784699999999998</c:v>
                </c:pt>
                <c:pt idx="229">
                  <c:v>-0.36572500000000002</c:v>
                </c:pt>
                <c:pt idx="230">
                  <c:v>-0.36310300000000001</c:v>
                </c:pt>
                <c:pt idx="231">
                  <c:v>-0.359288</c:v>
                </c:pt>
                <c:pt idx="232">
                  <c:v>-0.35553499999999999</c:v>
                </c:pt>
                <c:pt idx="233">
                  <c:v>-0.35166599999999998</c:v>
                </c:pt>
                <c:pt idx="234">
                  <c:v>-0.34727599999999997</c:v>
                </c:pt>
                <c:pt idx="235">
                  <c:v>-0.34456799999999999</c:v>
                </c:pt>
                <c:pt idx="236">
                  <c:v>-0.336148</c:v>
                </c:pt>
                <c:pt idx="237">
                  <c:v>-0.33487299999999998</c:v>
                </c:pt>
                <c:pt idx="238">
                  <c:v>-0.32750699999999999</c:v>
                </c:pt>
                <c:pt idx="239">
                  <c:v>-0.32355899999999999</c:v>
                </c:pt>
                <c:pt idx="240">
                  <c:v>-0.32125300000000001</c:v>
                </c:pt>
                <c:pt idx="241">
                  <c:v>-0.319882</c:v>
                </c:pt>
                <c:pt idx="242">
                  <c:v>-0.318635</c:v>
                </c:pt>
                <c:pt idx="243">
                  <c:v>-0.31795499999999999</c:v>
                </c:pt>
                <c:pt idx="244">
                  <c:v>-0.31784600000000002</c:v>
                </c:pt>
                <c:pt idx="245">
                  <c:v>-0.31863200000000003</c:v>
                </c:pt>
                <c:pt idx="246">
                  <c:v>-0.318326</c:v>
                </c:pt>
                <c:pt idx="247">
                  <c:v>-0.31782199999999999</c:v>
                </c:pt>
                <c:pt idx="248">
                  <c:v>-0.31745299999999999</c:v>
                </c:pt>
                <c:pt idx="249">
                  <c:v>-0.317189</c:v>
                </c:pt>
                <c:pt idx="250">
                  <c:v>-0.31695899999999999</c:v>
                </c:pt>
                <c:pt idx="251">
                  <c:v>-0.31654300000000002</c:v>
                </c:pt>
                <c:pt idx="252">
                  <c:v>-0.31645400000000001</c:v>
                </c:pt>
                <c:pt idx="253">
                  <c:v>-0.316272</c:v>
                </c:pt>
                <c:pt idx="254">
                  <c:v>-0.31636500000000001</c:v>
                </c:pt>
                <c:pt idx="255">
                  <c:v>-0.31660199999999999</c:v>
                </c:pt>
                <c:pt idx="256">
                  <c:v>-0.31684499999999999</c:v>
                </c:pt>
                <c:pt idx="257">
                  <c:v>-0.31729099999999999</c:v>
                </c:pt>
                <c:pt idx="258">
                  <c:v>-0.31922200000000001</c:v>
                </c:pt>
                <c:pt idx="259">
                  <c:v>-0.32240799999999997</c:v>
                </c:pt>
                <c:pt idx="260">
                  <c:v>-0.32566600000000001</c:v>
                </c:pt>
                <c:pt idx="261">
                  <c:v>-0.32777699999999999</c:v>
                </c:pt>
                <c:pt idx="262">
                  <c:v>-0.33240799999999998</c:v>
                </c:pt>
                <c:pt idx="263">
                  <c:v>-0.33751900000000001</c:v>
                </c:pt>
                <c:pt idx="264">
                  <c:v>-0.34068100000000001</c:v>
                </c:pt>
                <c:pt idx="265">
                  <c:v>-0.34348699999999999</c:v>
                </c:pt>
                <c:pt idx="266">
                  <c:v>-0.34795100000000001</c:v>
                </c:pt>
                <c:pt idx="267">
                  <c:v>-0.350518</c:v>
                </c:pt>
                <c:pt idx="268">
                  <c:v>-0.35587999999999997</c:v>
                </c:pt>
                <c:pt idx="269">
                  <c:v>-0.360149</c:v>
                </c:pt>
                <c:pt idx="270">
                  <c:v>-0.36446800000000001</c:v>
                </c:pt>
                <c:pt idx="271">
                  <c:v>-0.36670900000000001</c:v>
                </c:pt>
                <c:pt idx="272">
                  <c:v>-0.37194899999999997</c:v>
                </c:pt>
                <c:pt idx="273">
                  <c:v>-0.38946199999999997</c:v>
                </c:pt>
                <c:pt idx="274">
                  <c:v>-0.39033600000000002</c:v>
                </c:pt>
                <c:pt idx="275">
                  <c:v>-0.39078400000000002</c:v>
                </c:pt>
                <c:pt idx="276">
                  <c:v>-0.39269599999999999</c:v>
                </c:pt>
                <c:pt idx="277">
                  <c:v>-0.39571899999999999</c:v>
                </c:pt>
                <c:pt idx="278">
                  <c:v>-0.39971600000000002</c:v>
                </c:pt>
                <c:pt idx="279">
                  <c:v>-0.404223</c:v>
                </c:pt>
                <c:pt idx="280">
                  <c:v>-0.40895199999999998</c:v>
                </c:pt>
                <c:pt idx="281">
                  <c:v>-0.41538199999999997</c:v>
                </c:pt>
                <c:pt idx="282">
                  <c:v>-0.42036699999999999</c:v>
                </c:pt>
                <c:pt idx="283">
                  <c:v>-0.42380600000000002</c:v>
                </c:pt>
                <c:pt idx="284">
                  <c:v>-0.42675299999999999</c:v>
                </c:pt>
                <c:pt idx="285">
                  <c:v>-0.4279</c:v>
                </c:pt>
                <c:pt idx="286">
                  <c:v>-0.42999300000000001</c:v>
                </c:pt>
                <c:pt idx="287">
                  <c:v>-0.431871</c:v>
                </c:pt>
                <c:pt idx="288">
                  <c:v>-0.43329899999999999</c:v>
                </c:pt>
                <c:pt idx="289">
                  <c:v>-0.43402200000000002</c:v>
                </c:pt>
                <c:pt idx="290">
                  <c:v>-0.434506</c:v>
                </c:pt>
                <c:pt idx="291">
                  <c:v>-0.43524299999999999</c:v>
                </c:pt>
                <c:pt idx="292">
                  <c:v>-0.43678600000000001</c:v>
                </c:pt>
                <c:pt idx="293">
                  <c:v>-0.43798799999999999</c:v>
                </c:pt>
                <c:pt idx="294">
                  <c:v>-0.44051200000000001</c:v>
                </c:pt>
                <c:pt idx="295">
                  <c:v>-0.44206699999999999</c:v>
                </c:pt>
                <c:pt idx="296">
                  <c:v>-0.44243700000000002</c:v>
                </c:pt>
                <c:pt idx="297">
                  <c:v>-0.442214</c:v>
                </c:pt>
                <c:pt idx="298">
                  <c:v>-0.44131599999999999</c:v>
                </c:pt>
                <c:pt idx="299">
                  <c:v>-0.44040800000000002</c:v>
                </c:pt>
                <c:pt idx="300">
                  <c:v>-0.43994499999999997</c:v>
                </c:pt>
                <c:pt idx="301">
                  <c:v>-0.43987300000000001</c:v>
                </c:pt>
                <c:pt idx="302">
                  <c:v>-0.43989600000000001</c:v>
                </c:pt>
                <c:pt idx="303">
                  <c:v>-0.43991999999999998</c:v>
                </c:pt>
                <c:pt idx="304">
                  <c:v>-0.440081</c:v>
                </c:pt>
                <c:pt idx="305">
                  <c:v>-0.44019799999999998</c:v>
                </c:pt>
                <c:pt idx="306">
                  <c:v>-0.44025799999999998</c:v>
                </c:pt>
                <c:pt idx="307">
                  <c:v>-0.44039699999999998</c:v>
                </c:pt>
                <c:pt idx="308">
                  <c:v>-0.44040000000000001</c:v>
                </c:pt>
                <c:pt idx="309">
                  <c:v>-0.44045400000000001</c:v>
                </c:pt>
                <c:pt idx="310">
                  <c:v>-0.440469</c:v>
                </c:pt>
                <c:pt idx="311">
                  <c:v>-0.44058700000000001</c:v>
                </c:pt>
                <c:pt idx="312">
                  <c:v>-0.44076399999999999</c:v>
                </c:pt>
                <c:pt idx="313">
                  <c:v>-0.44123800000000002</c:v>
                </c:pt>
                <c:pt idx="314">
                  <c:v>-0.44220700000000002</c:v>
                </c:pt>
                <c:pt idx="315">
                  <c:v>-0.44304300000000002</c:v>
                </c:pt>
                <c:pt idx="316">
                  <c:v>-0.44359599999999999</c:v>
                </c:pt>
                <c:pt idx="317">
                  <c:v>-0.44386100000000001</c:v>
                </c:pt>
                <c:pt idx="318">
                  <c:v>-0.44448599999999999</c:v>
                </c:pt>
                <c:pt idx="319">
                  <c:v>-0.44502599999999998</c:v>
                </c:pt>
                <c:pt idx="320">
                  <c:v>-0.44562800000000002</c:v>
                </c:pt>
                <c:pt idx="321">
                  <c:v>-0.44622800000000001</c:v>
                </c:pt>
                <c:pt idx="322">
                  <c:v>-0.44663399999999998</c:v>
                </c:pt>
                <c:pt idx="323">
                  <c:v>-0.44681799999999999</c:v>
                </c:pt>
                <c:pt idx="324">
                  <c:v>-0.44704500000000003</c:v>
                </c:pt>
                <c:pt idx="325">
                  <c:v>-0.44709700000000002</c:v>
                </c:pt>
                <c:pt idx="326">
                  <c:v>-0.44717499999999999</c:v>
                </c:pt>
                <c:pt idx="327">
                  <c:v>-0.447214</c:v>
                </c:pt>
                <c:pt idx="328">
                  <c:v>-0.44734600000000002</c:v>
                </c:pt>
                <c:pt idx="329">
                  <c:v>-0.44743300000000003</c:v>
                </c:pt>
                <c:pt idx="330">
                  <c:v>-0.44764700000000002</c:v>
                </c:pt>
                <c:pt idx="331">
                  <c:v>-0.44780799999999998</c:v>
                </c:pt>
                <c:pt idx="332">
                  <c:v>-0.44801999999999997</c:v>
                </c:pt>
                <c:pt idx="333">
                  <c:v>-0.44820500000000002</c:v>
                </c:pt>
                <c:pt idx="334">
                  <c:v>-0.44839400000000001</c:v>
                </c:pt>
                <c:pt idx="335">
                  <c:v>-0.44873499999999999</c:v>
                </c:pt>
                <c:pt idx="336">
                  <c:v>-0.44878699999999999</c:v>
                </c:pt>
                <c:pt idx="337">
                  <c:v>-0.44887899999999997</c:v>
                </c:pt>
                <c:pt idx="338">
                  <c:v>-0.44898700000000002</c:v>
                </c:pt>
                <c:pt idx="339">
                  <c:v>-0.44920500000000002</c:v>
                </c:pt>
                <c:pt idx="340">
                  <c:v>-0.449521</c:v>
                </c:pt>
                <c:pt idx="341">
                  <c:v>-0.44964399999999999</c:v>
                </c:pt>
                <c:pt idx="342">
                  <c:v>-0.44981900000000002</c:v>
                </c:pt>
                <c:pt idx="343">
                  <c:v>-0.44997500000000001</c:v>
                </c:pt>
                <c:pt idx="344">
                  <c:v>-0.45006200000000002</c:v>
                </c:pt>
                <c:pt idx="345">
                  <c:v>-0.45006400000000002</c:v>
                </c:pt>
                <c:pt idx="346">
                  <c:v>-0.45005899999999999</c:v>
                </c:pt>
                <c:pt idx="347">
                  <c:v>-0.45005600000000001</c:v>
                </c:pt>
                <c:pt idx="348">
                  <c:v>-0.44993499999999997</c:v>
                </c:pt>
                <c:pt idx="349">
                  <c:v>-0.44986199999999998</c:v>
                </c:pt>
                <c:pt idx="350">
                  <c:v>-0.44947199999999998</c:v>
                </c:pt>
                <c:pt idx="351">
                  <c:v>-0.44998199999999999</c:v>
                </c:pt>
                <c:pt idx="352">
                  <c:v>-0.45067499999999999</c:v>
                </c:pt>
                <c:pt idx="353">
                  <c:v>-0.45041599999999998</c:v>
                </c:pt>
                <c:pt idx="354">
                  <c:v>-0.45018599999999998</c:v>
                </c:pt>
                <c:pt idx="355">
                  <c:v>-0.44985799999999998</c:v>
                </c:pt>
                <c:pt idx="356">
                  <c:v>-0.449631</c:v>
                </c:pt>
                <c:pt idx="357">
                  <c:v>-0.44947700000000002</c:v>
                </c:pt>
                <c:pt idx="358">
                  <c:v>-0.44944499999999998</c:v>
                </c:pt>
                <c:pt idx="359">
                  <c:v>-0.44943499999999997</c:v>
                </c:pt>
                <c:pt idx="360">
                  <c:v>-0.44944600000000001</c:v>
                </c:pt>
                <c:pt idx="361">
                  <c:v>-0.44946900000000001</c:v>
                </c:pt>
                <c:pt idx="362">
                  <c:v>-0.449546</c:v>
                </c:pt>
                <c:pt idx="363">
                  <c:v>-0.44956499999999999</c:v>
                </c:pt>
                <c:pt idx="364">
                  <c:v>-0.44950200000000001</c:v>
                </c:pt>
                <c:pt idx="365">
                  <c:v>-0.44934400000000002</c:v>
                </c:pt>
                <c:pt idx="366">
                  <c:v>-0.44929799999999998</c:v>
                </c:pt>
                <c:pt idx="367">
                  <c:v>-0.44912000000000002</c:v>
                </c:pt>
                <c:pt idx="368">
                  <c:v>-0.44916299999999998</c:v>
                </c:pt>
                <c:pt idx="369">
                  <c:v>-0.44907000000000002</c:v>
                </c:pt>
                <c:pt idx="370">
                  <c:v>-0.44908100000000001</c:v>
                </c:pt>
                <c:pt idx="371">
                  <c:v>-0.44901600000000003</c:v>
                </c:pt>
                <c:pt idx="372">
                  <c:v>-0.44898100000000002</c:v>
                </c:pt>
                <c:pt idx="373">
                  <c:v>-0.44898100000000002</c:v>
                </c:pt>
                <c:pt idx="374">
                  <c:v>-0.44904100000000002</c:v>
                </c:pt>
                <c:pt idx="375">
                  <c:v>-0.44876300000000002</c:v>
                </c:pt>
                <c:pt idx="376">
                  <c:v>-0.44855600000000001</c:v>
                </c:pt>
                <c:pt idx="377">
                  <c:v>-0.44836900000000002</c:v>
                </c:pt>
                <c:pt idx="378">
                  <c:v>-0.44808599999999998</c:v>
                </c:pt>
                <c:pt idx="379">
                  <c:v>-0.44803399999999999</c:v>
                </c:pt>
                <c:pt idx="380">
                  <c:v>-0.44806400000000002</c:v>
                </c:pt>
                <c:pt idx="381">
                  <c:v>-0.44806699999999999</c:v>
                </c:pt>
                <c:pt idx="382">
                  <c:v>-0.44799699999999998</c:v>
                </c:pt>
                <c:pt idx="383">
                  <c:v>-0.44800800000000002</c:v>
                </c:pt>
                <c:pt idx="384">
                  <c:v>-0.44798100000000002</c:v>
                </c:pt>
                <c:pt idx="385">
                  <c:v>-0.44794699999999998</c:v>
                </c:pt>
                <c:pt idx="386">
                  <c:v>-0.44770300000000002</c:v>
                </c:pt>
                <c:pt idx="387">
                  <c:v>-0.44754300000000002</c:v>
                </c:pt>
                <c:pt idx="388">
                  <c:v>-0.44703999999999999</c:v>
                </c:pt>
                <c:pt idx="389">
                  <c:v>-0.44659900000000002</c:v>
                </c:pt>
                <c:pt idx="390">
                  <c:v>-0.44692999999999999</c:v>
                </c:pt>
                <c:pt idx="391">
                  <c:v>-0.44728400000000001</c:v>
                </c:pt>
                <c:pt idx="392">
                  <c:v>-0.44713599999999998</c:v>
                </c:pt>
                <c:pt idx="393">
                  <c:v>-0.446683</c:v>
                </c:pt>
                <c:pt idx="394">
                  <c:v>-0.44641199999999998</c:v>
                </c:pt>
                <c:pt idx="395">
                  <c:v>-0.44617299999999999</c:v>
                </c:pt>
                <c:pt idx="396">
                  <c:v>-0.44605</c:v>
                </c:pt>
                <c:pt idx="397">
                  <c:v>-0.44592300000000001</c:v>
                </c:pt>
                <c:pt idx="398">
                  <c:v>-0.44592799999999999</c:v>
                </c:pt>
                <c:pt idx="399">
                  <c:v>-0.445963</c:v>
                </c:pt>
                <c:pt idx="400">
                  <c:v>-0.445938</c:v>
                </c:pt>
                <c:pt idx="401">
                  <c:v>-0.44603199999999998</c:v>
                </c:pt>
                <c:pt idx="402">
                  <c:v>-0.44615199999999999</c:v>
                </c:pt>
                <c:pt idx="403">
                  <c:v>-0.44622200000000001</c:v>
                </c:pt>
                <c:pt idx="404">
                  <c:v>-0.44630399999999998</c:v>
                </c:pt>
                <c:pt idx="405">
                  <c:v>-0.44549499999999997</c:v>
                </c:pt>
                <c:pt idx="406">
                  <c:v>-0.44550699999999999</c:v>
                </c:pt>
                <c:pt idx="407">
                  <c:v>-0.44600600000000001</c:v>
                </c:pt>
                <c:pt idx="408">
                  <c:v>-0.44687500000000002</c:v>
                </c:pt>
                <c:pt idx="409">
                  <c:v>-0.44731700000000002</c:v>
                </c:pt>
                <c:pt idx="410">
                  <c:v>-0.44792700000000002</c:v>
                </c:pt>
                <c:pt idx="411">
                  <c:v>-0.44877499999999998</c:v>
                </c:pt>
                <c:pt idx="412">
                  <c:v>-0.44986999999999999</c:v>
                </c:pt>
                <c:pt idx="413">
                  <c:v>-0.45036300000000001</c:v>
                </c:pt>
                <c:pt idx="414">
                  <c:v>-0.451123</c:v>
                </c:pt>
                <c:pt idx="415">
                  <c:v>-0.451324</c:v>
                </c:pt>
                <c:pt idx="416">
                  <c:v>-0.45151999999999998</c:v>
                </c:pt>
                <c:pt idx="417">
                  <c:v>-0.451594</c:v>
                </c:pt>
                <c:pt idx="418">
                  <c:v>-0.45163999999999999</c:v>
                </c:pt>
                <c:pt idx="419">
                  <c:v>-0.45164199999999999</c:v>
                </c:pt>
                <c:pt idx="420">
                  <c:v>-0.45141199999999998</c:v>
                </c:pt>
                <c:pt idx="421">
                  <c:v>-0.45128400000000002</c:v>
                </c:pt>
                <c:pt idx="422">
                  <c:v>-0.45110099999999997</c:v>
                </c:pt>
                <c:pt idx="423">
                  <c:v>-0.45098300000000002</c:v>
                </c:pt>
                <c:pt idx="424">
                  <c:v>-0.45105200000000001</c:v>
                </c:pt>
                <c:pt idx="425">
                  <c:v>-0.45102300000000001</c:v>
                </c:pt>
                <c:pt idx="426">
                  <c:v>-0.45096399999999998</c:v>
                </c:pt>
                <c:pt idx="427">
                  <c:v>-0.45105699999999999</c:v>
                </c:pt>
                <c:pt idx="428">
                  <c:v>-0.45109399999999999</c:v>
                </c:pt>
                <c:pt idx="429">
                  <c:v>-0.45106000000000002</c:v>
                </c:pt>
                <c:pt idx="430">
                  <c:v>-0.45125300000000002</c:v>
                </c:pt>
                <c:pt idx="431">
                  <c:v>-0.45139499999999999</c:v>
                </c:pt>
                <c:pt idx="432">
                  <c:v>-0.45204899999999998</c:v>
                </c:pt>
                <c:pt idx="433">
                  <c:v>-0.45319900000000002</c:v>
                </c:pt>
                <c:pt idx="434">
                  <c:v>-0.454982</c:v>
                </c:pt>
                <c:pt idx="435">
                  <c:v>-0.45498300000000003</c:v>
                </c:pt>
                <c:pt idx="436">
                  <c:v>-0.45471299999999998</c:v>
                </c:pt>
                <c:pt idx="437">
                  <c:v>-0.45385300000000001</c:v>
                </c:pt>
                <c:pt idx="438">
                  <c:v>-0.45336399999999999</c:v>
                </c:pt>
                <c:pt idx="439">
                  <c:v>-0.45317400000000002</c:v>
                </c:pt>
                <c:pt idx="440">
                  <c:v>-0.45308900000000002</c:v>
                </c:pt>
                <c:pt idx="441">
                  <c:v>-0.4531</c:v>
                </c:pt>
                <c:pt idx="442">
                  <c:v>-0.45322099999999998</c:v>
                </c:pt>
                <c:pt idx="443">
                  <c:v>-0.45357799999999998</c:v>
                </c:pt>
                <c:pt idx="444">
                  <c:v>-0.45392100000000002</c:v>
                </c:pt>
                <c:pt idx="445">
                  <c:v>-0.45430999999999999</c:v>
                </c:pt>
                <c:pt idx="446">
                  <c:v>-0.45456200000000002</c:v>
                </c:pt>
                <c:pt idx="447">
                  <c:v>-0.45463700000000001</c:v>
                </c:pt>
                <c:pt idx="448">
                  <c:v>-0.45471600000000001</c:v>
                </c:pt>
                <c:pt idx="449">
                  <c:v>-0.45485199999999998</c:v>
                </c:pt>
                <c:pt idx="450">
                  <c:v>-0.45477699999999999</c:v>
                </c:pt>
                <c:pt idx="451">
                  <c:v>-0.45491700000000002</c:v>
                </c:pt>
                <c:pt idx="452">
                  <c:v>-0.454795</c:v>
                </c:pt>
                <c:pt idx="453">
                  <c:v>-0.45472200000000002</c:v>
                </c:pt>
                <c:pt idx="454">
                  <c:v>-0.45439200000000002</c:v>
                </c:pt>
                <c:pt idx="455">
                  <c:v>-0.45398500000000003</c:v>
                </c:pt>
                <c:pt idx="456">
                  <c:v>-0.45357799999999998</c:v>
                </c:pt>
                <c:pt idx="457">
                  <c:v>-0.45335599999999998</c:v>
                </c:pt>
                <c:pt idx="458">
                  <c:v>-0.45291900000000002</c:v>
                </c:pt>
                <c:pt idx="459">
                  <c:v>-0.45278299999999999</c:v>
                </c:pt>
                <c:pt idx="460">
                  <c:v>-0.45256400000000002</c:v>
                </c:pt>
                <c:pt idx="461">
                  <c:v>-0.45240999999999998</c:v>
                </c:pt>
                <c:pt idx="462">
                  <c:v>-0.45231300000000002</c:v>
                </c:pt>
                <c:pt idx="463">
                  <c:v>-0.45219500000000001</c:v>
                </c:pt>
                <c:pt idx="464">
                  <c:v>-0.45217000000000002</c:v>
                </c:pt>
                <c:pt idx="465">
                  <c:v>-0.45211000000000001</c:v>
                </c:pt>
                <c:pt idx="466">
                  <c:v>-0.452096</c:v>
                </c:pt>
                <c:pt idx="467">
                  <c:v>-0.45209500000000002</c:v>
                </c:pt>
                <c:pt idx="468">
                  <c:v>-0.45211400000000002</c:v>
                </c:pt>
                <c:pt idx="469">
                  <c:v>-0.45224700000000001</c:v>
                </c:pt>
                <c:pt idx="470">
                  <c:v>-0.45234099999999999</c:v>
                </c:pt>
                <c:pt idx="471">
                  <c:v>-0.45220300000000002</c:v>
                </c:pt>
                <c:pt idx="472">
                  <c:v>-0.452156</c:v>
                </c:pt>
                <c:pt idx="473">
                  <c:v>-0.45197900000000002</c:v>
                </c:pt>
                <c:pt idx="474">
                  <c:v>-0.45178800000000002</c:v>
                </c:pt>
                <c:pt idx="475">
                  <c:v>-0.45179599999999998</c:v>
                </c:pt>
                <c:pt idx="476">
                  <c:v>-0.451795</c:v>
                </c:pt>
                <c:pt idx="477">
                  <c:v>-0.45189600000000002</c:v>
                </c:pt>
                <c:pt idx="478">
                  <c:v>-0.45206299999999999</c:v>
                </c:pt>
                <c:pt idx="479">
                  <c:v>-0.452565</c:v>
                </c:pt>
                <c:pt idx="480">
                  <c:v>-0.45304100000000003</c:v>
                </c:pt>
                <c:pt idx="481">
                  <c:v>-0.45317099999999999</c:v>
                </c:pt>
                <c:pt idx="482">
                  <c:v>-0.45330300000000001</c:v>
                </c:pt>
                <c:pt idx="483">
                  <c:v>-0.45333299999999999</c:v>
                </c:pt>
                <c:pt idx="484">
                  <c:v>-0.45333800000000002</c:v>
                </c:pt>
                <c:pt idx="485">
                  <c:v>-0.45333600000000002</c:v>
                </c:pt>
                <c:pt idx="486">
                  <c:v>-0.45334999999999998</c:v>
                </c:pt>
                <c:pt idx="487">
                  <c:v>-0.453511</c:v>
                </c:pt>
                <c:pt idx="488">
                  <c:v>-0.45352900000000002</c:v>
                </c:pt>
                <c:pt idx="489">
                  <c:v>-0.45362999999999998</c:v>
                </c:pt>
                <c:pt idx="490">
                  <c:v>-0.45379599999999998</c:v>
                </c:pt>
                <c:pt idx="491">
                  <c:v>-0.453766</c:v>
                </c:pt>
                <c:pt idx="492">
                  <c:v>-0.453735</c:v>
                </c:pt>
                <c:pt idx="493">
                  <c:v>-0.45344400000000001</c:v>
                </c:pt>
                <c:pt idx="494">
                  <c:v>-0.45282800000000001</c:v>
                </c:pt>
                <c:pt idx="495">
                  <c:v>-0.45221899999999998</c:v>
                </c:pt>
                <c:pt idx="496">
                  <c:v>-0.45158199999999998</c:v>
                </c:pt>
                <c:pt idx="497">
                  <c:v>-0.45087700000000003</c:v>
                </c:pt>
                <c:pt idx="498">
                  <c:v>-0.45008900000000002</c:v>
                </c:pt>
                <c:pt idx="499">
                  <c:v>-0.44956800000000002</c:v>
                </c:pt>
                <c:pt idx="500">
                  <c:v>-0.44891500000000001</c:v>
                </c:pt>
                <c:pt idx="501">
                  <c:v>-0.44844099999999998</c:v>
                </c:pt>
                <c:pt idx="502">
                  <c:v>-0.44824399999999998</c:v>
                </c:pt>
                <c:pt idx="503">
                  <c:v>-0.44791300000000001</c:v>
                </c:pt>
                <c:pt idx="504">
                  <c:v>-0.44780199999999998</c:v>
                </c:pt>
                <c:pt idx="505">
                  <c:v>-0.44794899999999999</c:v>
                </c:pt>
                <c:pt idx="506">
                  <c:v>-0.44800299999999998</c:v>
                </c:pt>
                <c:pt idx="507">
                  <c:v>-0.44789099999999998</c:v>
                </c:pt>
                <c:pt idx="508">
                  <c:v>-0.44774399999999998</c:v>
                </c:pt>
                <c:pt idx="509">
                  <c:v>-0.44773499999999999</c:v>
                </c:pt>
                <c:pt idx="510">
                  <c:v>-0.447878</c:v>
                </c:pt>
                <c:pt idx="511">
                  <c:v>-0.44834200000000002</c:v>
                </c:pt>
                <c:pt idx="512">
                  <c:v>-0.448967</c:v>
                </c:pt>
                <c:pt idx="513">
                  <c:v>-0.44977299999999998</c:v>
                </c:pt>
                <c:pt idx="514">
                  <c:v>-0.451405</c:v>
                </c:pt>
                <c:pt idx="515">
                  <c:v>-0.45207999999999998</c:v>
                </c:pt>
                <c:pt idx="516">
                  <c:v>-0.45408100000000001</c:v>
                </c:pt>
                <c:pt idx="517">
                  <c:v>-0.45533200000000001</c:v>
                </c:pt>
                <c:pt idx="518">
                  <c:v>-0.45613500000000001</c:v>
                </c:pt>
                <c:pt idx="519">
                  <c:v>-0.45646100000000001</c:v>
                </c:pt>
                <c:pt idx="520">
                  <c:v>-0.45670699999999997</c:v>
                </c:pt>
                <c:pt idx="521">
                  <c:v>-0.45700099999999999</c:v>
                </c:pt>
                <c:pt idx="522">
                  <c:v>-0.45732699999999998</c:v>
                </c:pt>
                <c:pt idx="523">
                  <c:v>-0.45782600000000001</c:v>
                </c:pt>
                <c:pt idx="524">
                  <c:v>-0.458256</c:v>
                </c:pt>
                <c:pt idx="525">
                  <c:v>-0.45904499999999998</c:v>
                </c:pt>
                <c:pt idx="526">
                  <c:v>-0.46065200000000001</c:v>
                </c:pt>
                <c:pt idx="527">
                  <c:v>-0.46041100000000001</c:v>
                </c:pt>
                <c:pt idx="528">
                  <c:v>-0.45993800000000001</c:v>
                </c:pt>
                <c:pt idx="529">
                  <c:v>-0.45861099999999999</c:v>
                </c:pt>
                <c:pt idx="530">
                  <c:v>-0.457623</c:v>
                </c:pt>
                <c:pt idx="531">
                  <c:v>-0.45647500000000002</c:v>
                </c:pt>
                <c:pt idx="532">
                  <c:v>-0.45501399999999997</c:v>
                </c:pt>
                <c:pt idx="533">
                  <c:v>-0.45372200000000001</c:v>
                </c:pt>
                <c:pt idx="534">
                  <c:v>-0.45321800000000001</c:v>
                </c:pt>
                <c:pt idx="535">
                  <c:v>-0.452793</c:v>
                </c:pt>
                <c:pt idx="536">
                  <c:v>-0.45245200000000002</c:v>
                </c:pt>
                <c:pt idx="537">
                  <c:v>-0.45194299999999998</c:v>
                </c:pt>
                <c:pt idx="538">
                  <c:v>-0.45100000000000001</c:v>
                </c:pt>
                <c:pt idx="539">
                  <c:v>-0.45090400000000003</c:v>
                </c:pt>
                <c:pt idx="540">
                  <c:v>-0.45083099999999998</c:v>
                </c:pt>
                <c:pt idx="541">
                  <c:v>-0.45075799999999999</c:v>
                </c:pt>
                <c:pt idx="542">
                  <c:v>-0.45075100000000001</c:v>
                </c:pt>
                <c:pt idx="543">
                  <c:v>-0.45084000000000002</c:v>
                </c:pt>
                <c:pt idx="544">
                  <c:v>-0.45102799999999998</c:v>
                </c:pt>
                <c:pt idx="545">
                  <c:v>-0.451768</c:v>
                </c:pt>
                <c:pt idx="546">
                  <c:v>-0.45200000000000001</c:v>
                </c:pt>
                <c:pt idx="547">
                  <c:v>-0.45254</c:v>
                </c:pt>
                <c:pt idx="548">
                  <c:v>-0.45331300000000002</c:v>
                </c:pt>
                <c:pt idx="549">
                  <c:v>-0.45401799999999998</c:v>
                </c:pt>
                <c:pt idx="550">
                  <c:v>-0.454843</c:v>
                </c:pt>
                <c:pt idx="551">
                  <c:v>-0.455293</c:v>
                </c:pt>
                <c:pt idx="552">
                  <c:v>-0.455621</c:v>
                </c:pt>
                <c:pt idx="553">
                  <c:v>-0.45603900000000003</c:v>
                </c:pt>
                <c:pt idx="554">
                  <c:v>-0.45586199999999999</c:v>
                </c:pt>
                <c:pt idx="555">
                  <c:v>-0.45591700000000002</c:v>
                </c:pt>
                <c:pt idx="556">
                  <c:v>-0.45573599999999997</c:v>
                </c:pt>
                <c:pt idx="557">
                  <c:v>-0.45566800000000002</c:v>
                </c:pt>
                <c:pt idx="558">
                  <c:v>-0.45557999999999998</c:v>
                </c:pt>
                <c:pt idx="559">
                  <c:v>-0.455264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data!$G$2:$G$561</c:f>
              <c:numCache>
                <c:formatCode>General</c:formatCode>
                <c:ptCount val="560"/>
                <c:pt idx="0">
                  <c:v>-0.45004</c:v>
                </c:pt>
                <c:pt idx="1">
                  <c:v>-0.45017800000000002</c:v>
                </c:pt>
                <c:pt idx="2">
                  <c:v>-0.45020700000000002</c:v>
                </c:pt>
                <c:pt idx="3">
                  <c:v>-0.450208</c:v>
                </c:pt>
                <c:pt idx="4">
                  <c:v>-0.45017699999999999</c:v>
                </c:pt>
                <c:pt idx="5">
                  <c:v>-0.45018200000000003</c:v>
                </c:pt>
                <c:pt idx="6">
                  <c:v>-0.45011800000000002</c:v>
                </c:pt>
                <c:pt idx="7">
                  <c:v>-0.45011099999999998</c:v>
                </c:pt>
                <c:pt idx="8">
                  <c:v>-0.45005099999999998</c:v>
                </c:pt>
                <c:pt idx="9">
                  <c:v>-0.45002799999999998</c:v>
                </c:pt>
                <c:pt idx="10">
                  <c:v>-0.44994400000000001</c:v>
                </c:pt>
                <c:pt idx="11">
                  <c:v>-0.45002399999999998</c:v>
                </c:pt>
                <c:pt idx="12">
                  <c:v>-0.44995200000000002</c:v>
                </c:pt>
                <c:pt idx="13">
                  <c:v>-0.44994699999999999</c:v>
                </c:pt>
                <c:pt idx="14">
                  <c:v>-0.44997199999999998</c:v>
                </c:pt>
                <c:pt idx="15">
                  <c:v>-0.44999099999999997</c:v>
                </c:pt>
                <c:pt idx="16">
                  <c:v>-0.44999299999999998</c:v>
                </c:pt>
                <c:pt idx="17">
                  <c:v>-0.44997399999999999</c:v>
                </c:pt>
                <c:pt idx="18">
                  <c:v>-0.45004</c:v>
                </c:pt>
                <c:pt idx="19">
                  <c:v>-0.45011600000000002</c:v>
                </c:pt>
                <c:pt idx="20">
                  <c:v>-0.45010800000000001</c:v>
                </c:pt>
                <c:pt idx="21">
                  <c:v>-0.45009500000000002</c:v>
                </c:pt>
                <c:pt idx="22">
                  <c:v>-0.45003300000000002</c:v>
                </c:pt>
                <c:pt idx="23">
                  <c:v>-0.45004</c:v>
                </c:pt>
                <c:pt idx="24">
                  <c:v>-0.44996399999999998</c:v>
                </c:pt>
                <c:pt idx="25">
                  <c:v>-0.44990599999999997</c:v>
                </c:pt>
                <c:pt idx="26">
                  <c:v>-0.449764</c:v>
                </c:pt>
                <c:pt idx="27">
                  <c:v>-0.449656</c:v>
                </c:pt>
                <c:pt idx="28">
                  <c:v>-0.44955099999999998</c:v>
                </c:pt>
                <c:pt idx="29">
                  <c:v>-0.449488</c:v>
                </c:pt>
                <c:pt idx="30">
                  <c:v>-0.44956099999999999</c:v>
                </c:pt>
                <c:pt idx="31">
                  <c:v>-0.44955099999999998</c:v>
                </c:pt>
                <c:pt idx="32">
                  <c:v>-0.449436</c:v>
                </c:pt>
                <c:pt idx="33">
                  <c:v>-0.44945800000000002</c:v>
                </c:pt>
                <c:pt idx="34">
                  <c:v>-0.44943</c:v>
                </c:pt>
                <c:pt idx="35">
                  <c:v>-0.449459</c:v>
                </c:pt>
                <c:pt idx="36">
                  <c:v>-0.44952399999999998</c:v>
                </c:pt>
                <c:pt idx="37">
                  <c:v>-0.449625</c:v>
                </c:pt>
                <c:pt idx="38">
                  <c:v>-0.44961800000000002</c:v>
                </c:pt>
                <c:pt idx="39">
                  <c:v>-0.44973200000000002</c:v>
                </c:pt>
                <c:pt idx="40">
                  <c:v>-0.44977499999999998</c:v>
                </c:pt>
                <c:pt idx="41">
                  <c:v>-0.449762</c:v>
                </c:pt>
                <c:pt idx="42">
                  <c:v>-0.44977499999999998</c:v>
                </c:pt>
                <c:pt idx="43">
                  <c:v>-0.44975700000000002</c:v>
                </c:pt>
                <c:pt idx="44">
                  <c:v>-0.44990400000000003</c:v>
                </c:pt>
                <c:pt idx="45">
                  <c:v>-0.45000899999999999</c:v>
                </c:pt>
                <c:pt idx="46">
                  <c:v>-0.45031700000000002</c:v>
                </c:pt>
                <c:pt idx="47">
                  <c:v>-0.45061200000000001</c:v>
                </c:pt>
                <c:pt idx="48">
                  <c:v>-0.45102799999999998</c:v>
                </c:pt>
                <c:pt idx="49">
                  <c:v>-0.45115499999999997</c:v>
                </c:pt>
                <c:pt idx="50">
                  <c:v>-0.451685</c:v>
                </c:pt>
                <c:pt idx="51">
                  <c:v>-0.45181900000000003</c:v>
                </c:pt>
                <c:pt idx="52">
                  <c:v>-0.45188899999999999</c:v>
                </c:pt>
                <c:pt idx="53">
                  <c:v>-0.45168000000000003</c:v>
                </c:pt>
                <c:pt idx="54">
                  <c:v>-0.45139400000000002</c:v>
                </c:pt>
                <c:pt idx="55">
                  <c:v>-0.45069599999999999</c:v>
                </c:pt>
                <c:pt idx="56">
                  <c:v>-0.44983099999999998</c:v>
                </c:pt>
                <c:pt idx="57">
                  <c:v>-0.448127</c:v>
                </c:pt>
                <c:pt idx="58">
                  <c:v>-0.445191</c:v>
                </c:pt>
                <c:pt idx="59">
                  <c:v>-0.44239499999999998</c:v>
                </c:pt>
                <c:pt idx="60">
                  <c:v>-0.44017099999999998</c:v>
                </c:pt>
                <c:pt idx="61">
                  <c:v>-0.437948</c:v>
                </c:pt>
                <c:pt idx="62">
                  <c:v>-0.43683</c:v>
                </c:pt>
                <c:pt idx="63">
                  <c:v>-0.43546200000000002</c:v>
                </c:pt>
                <c:pt idx="64">
                  <c:v>-0.43430099999999999</c:v>
                </c:pt>
                <c:pt idx="65">
                  <c:v>-0.43318499999999999</c:v>
                </c:pt>
                <c:pt idx="66">
                  <c:v>-0.431755</c:v>
                </c:pt>
                <c:pt idx="67">
                  <c:v>-0.43107899999999999</c:v>
                </c:pt>
                <c:pt idx="68">
                  <c:v>-0.42972500000000002</c:v>
                </c:pt>
                <c:pt idx="69">
                  <c:v>-0.42874400000000001</c:v>
                </c:pt>
                <c:pt idx="70">
                  <c:v>-0.42800100000000002</c:v>
                </c:pt>
                <c:pt idx="71">
                  <c:v>-0.427151</c:v>
                </c:pt>
                <c:pt idx="72">
                  <c:v>-0.42589100000000002</c:v>
                </c:pt>
                <c:pt idx="73">
                  <c:v>-0.42455700000000002</c:v>
                </c:pt>
                <c:pt idx="74">
                  <c:v>-0.42184100000000002</c:v>
                </c:pt>
                <c:pt idx="75">
                  <c:v>-0.41908699999999999</c:v>
                </c:pt>
                <c:pt idx="76">
                  <c:v>-0.41712100000000002</c:v>
                </c:pt>
                <c:pt idx="77">
                  <c:v>-0.413885</c:v>
                </c:pt>
                <c:pt idx="78">
                  <c:v>-0.41108099999999997</c:v>
                </c:pt>
                <c:pt idx="79">
                  <c:v>-0.407443</c:v>
                </c:pt>
                <c:pt idx="80">
                  <c:v>-0.40401199999999998</c:v>
                </c:pt>
                <c:pt idx="81">
                  <c:v>-0.39980100000000002</c:v>
                </c:pt>
                <c:pt idx="82">
                  <c:v>-0.396897</c:v>
                </c:pt>
                <c:pt idx="83">
                  <c:v>-0.39426499999999998</c:v>
                </c:pt>
                <c:pt idx="84">
                  <c:v>-0.39245799999999997</c:v>
                </c:pt>
                <c:pt idx="85">
                  <c:v>-0.39226100000000003</c:v>
                </c:pt>
                <c:pt idx="86">
                  <c:v>-0.39233200000000001</c:v>
                </c:pt>
                <c:pt idx="87">
                  <c:v>-0.39281199999999999</c:v>
                </c:pt>
                <c:pt idx="88">
                  <c:v>-0.39635500000000001</c:v>
                </c:pt>
                <c:pt idx="89">
                  <c:v>-0.40210600000000002</c:v>
                </c:pt>
                <c:pt idx="90">
                  <c:v>-0.40810800000000003</c:v>
                </c:pt>
                <c:pt idx="91">
                  <c:v>-0.41319899999999998</c:v>
                </c:pt>
                <c:pt idx="92">
                  <c:v>-0.41792299999999999</c:v>
                </c:pt>
                <c:pt idx="93">
                  <c:v>-0.42107499999999998</c:v>
                </c:pt>
                <c:pt idx="94">
                  <c:v>-0.42421900000000001</c:v>
                </c:pt>
                <c:pt idx="95">
                  <c:v>-0.42632199999999998</c:v>
                </c:pt>
                <c:pt idx="96">
                  <c:v>-0.42732199999999998</c:v>
                </c:pt>
                <c:pt idx="97">
                  <c:v>-0.42823800000000001</c:v>
                </c:pt>
                <c:pt idx="98">
                  <c:v>-0.42901899999999998</c:v>
                </c:pt>
                <c:pt idx="99">
                  <c:v>-0.429836</c:v>
                </c:pt>
                <c:pt idx="100">
                  <c:v>-0.430315</c:v>
                </c:pt>
                <c:pt idx="101">
                  <c:v>-0.43048500000000001</c:v>
                </c:pt>
                <c:pt idx="102">
                  <c:v>-0.43082300000000001</c:v>
                </c:pt>
                <c:pt idx="103">
                  <c:v>-0.43113899999999999</c:v>
                </c:pt>
                <c:pt idx="104">
                  <c:v>-0.43114999999999998</c:v>
                </c:pt>
                <c:pt idx="105">
                  <c:v>-0.43120900000000001</c:v>
                </c:pt>
                <c:pt idx="106">
                  <c:v>-0.43146600000000002</c:v>
                </c:pt>
                <c:pt idx="107">
                  <c:v>-0.431477</c:v>
                </c:pt>
                <c:pt idx="108">
                  <c:v>-0.43141000000000002</c:v>
                </c:pt>
                <c:pt idx="109">
                  <c:v>-0.43125999999999998</c:v>
                </c:pt>
                <c:pt idx="110">
                  <c:v>-0.43058299999999999</c:v>
                </c:pt>
                <c:pt idx="111">
                  <c:v>-0.427755</c:v>
                </c:pt>
                <c:pt idx="112">
                  <c:v>-0.42383799999999999</c:v>
                </c:pt>
                <c:pt idx="113">
                  <c:v>-0.42024800000000001</c:v>
                </c:pt>
                <c:pt idx="114">
                  <c:v>-0.407725</c:v>
                </c:pt>
                <c:pt idx="115">
                  <c:v>-0.41120099999999998</c:v>
                </c:pt>
                <c:pt idx="116">
                  <c:v>-0.41095399999999999</c:v>
                </c:pt>
                <c:pt idx="117">
                  <c:v>-0.40858800000000001</c:v>
                </c:pt>
                <c:pt idx="118">
                  <c:v>-0.40181</c:v>
                </c:pt>
                <c:pt idx="119">
                  <c:v>-0.398173</c:v>
                </c:pt>
                <c:pt idx="120">
                  <c:v>-0.39069100000000001</c:v>
                </c:pt>
                <c:pt idx="121">
                  <c:v>-0.38589099999999998</c:v>
                </c:pt>
                <c:pt idx="122">
                  <c:v>-0.38373200000000002</c:v>
                </c:pt>
                <c:pt idx="123">
                  <c:v>-0.38400200000000001</c:v>
                </c:pt>
                <c:pt idx="124">
                  <c:v>-0.38525700000000002</c:v>
                </c:pt>
                <c:pt idx="125">
                  <c:v>-0.38833099999999998</c:v>
                </c:pt>
                <c:pt idx="126">
                  <c:v>-0.39178400000000002</c:v>
                </c:pt>
                <c:pt idx="127">
                  <c:v>-0.39502399999999999</c:v>
                </c:pt>
                <c:pt idx="128">
                  <c:v>-0.39934700000000001</c:v>
                </c:pt>
                <c:pt idx="129">
                  <c:v>-0.40494999999999998</c:v>
                </c:pt>
                <c:pt idx="130">
                  <c:v>-0.41007500000000002</c:v>
                </c:pt>
                <c:pt idx="131">
                  <c:v>-0.41524699999999998</c:v>
                </c:pt>
                <c:pt idx="132">
                  <c:v>-0.417682</c:v>
                </c:pt>
                <c:pt idx="133">
                  <c:v>-0.41920800000000003</c:v>
                </c:pt>
                <c:pt idx="134">
                  <c:v>-0.41989700000000002</c:v>
                </c:pt>
                <c:pt idx="135">
                  <c:v>-0.42111300000000002</c:v>
                </c:pt>
                <c:pt idx="136">
                  <c:v>-0.42183700000000002</c:v>
                </c:pt>
                <c:pt idx="137">
                  <c:v>-0.422101</c:v>
                </c:pt>
                <c:pt idx="138">
                  <c:v>-0.42231099999999999</c:v>
                </c:pt>
                <c:pt idx="139">
                  <c:v>-0.42193599999999998</c:v>
                </c:pt>
                <c:pt idx="140">
                  <c:v>-0.42185400000000001</c:v>
                </c:pt>
                <c:pt idx="141">
                  <c:v>-0.42135600000000001</c:v>
                </c:pt>
                <c:pt idx="142">
                  <c:v>-0.42082000000000003</c:v>
                </c:pt>
                <c:pt idx="143">
                  <c:v>-0.41962300000000002</c:v>
                </c:pt>
                <c:pt idx="144">
                  <c:v>-0.41822900000000002</c:v>
                </c:pt>
                <c:pt idx="145">
                  <c:v>-0.41681699999999999</c:v>
                </c:pt>
                <c:pt idx="146">
                  <c:v>-0.41450399999999998</c:v>
                </c:pt>
                <c:pt idx="147">
                  <c:v>-0.41191299999999997</c:v>
                </c:pt>
                <c:pt idx="148">
                  <c:v>-0.4088</c:v>
                </c:pt>
                <c:pt idx="149">
                  <c:v>-0.405582</c:v>
                </c:pt>
                <c:pt idx="150">
                  <c:v>-0.40140799999999999</c:v>
                </c:pt>
                <c:pt idx="151">
                  <c:v>-0.39683800000000002</c:v>
                </c:pt>
                <c:pt idx="152">
                  <c:v>-0.39052599999999998</c:v>
                </c:pt>
                <c:pt idx="153">
                  <c:v>-0.38092999999999999</c:v>
                </c:pt>
                <c:pt idx="154">
                  <c:v>-0.38419199999999998</c:v>
                </c:pt>
                <c:pt idx="155">
                  <c:v>-0.385741</c:v>
                </c:pt>
                <c:pt idx="156">
                  <c:v>-0.38506299999999999</c:v>
                </c:pt>
                <c:pt idx="157">
                  <c:v>-0.38242300000000001</c:v>
                </c:pt>
                <c:pt idx="158">
                  <c:v>-0.37926100000000001</c:v>
                </c:pt>
                <c:pt idx="159">
                  <c:v>-0.37495499999999998</c:v>
                </c:pt>
                <c:pt idx="160">
                  <c:v>-0.370533</c:v>
                </c:pt>
                <c:pt idx="161">
                  <c:v>-0.36831999999999998</c:v>
                </c:pt>
                <c:pt idx="162">
                  <c:v>-0.36687999999999998</c:v>
                </c:pt>
                <c:pt idx="163">
                  <c:v>-0.36694700000000002</c:v>
                </c:pt>
                <c:pt idx="164">
                  <c:v>-0.368141</c:v>
                </c:pt>
                <c:pt idx="165">
                  <c:v>-0.37067699999999998</c:v>
                </c:pt>
                <c:pt idx="166">
                  <c:v>-0.373699</c:v>
                </c:pt>
                <c:pt idx="167">
                  <c:v>-0.37680599999999997</c:v>
                </c:pt>
                <c:pt idx="168">
                  <c:v>-0.38128200000000001</c:v>
                </c:pt>
                <c:pt idx="169">
                  <c:v>-0.38450899999999999</c:v>
                </c:pt>
                <c:pt idx="170">
                  <c:v>-0.38809500000000002</c:v>
                </c:pt>
                <c:pt idx="171">
                  <c:v>-0.39134600000000003</c:v>
                </c:pt>
                <c:pt idx="172">
                  <c:v>-0.39363500000000001</c:v>
                </c:pt>
                <c:pt idx="173">
                  <c:v>-0.39624799999999999</c:v>
                </c:pt>
                <c:pt idx="174">
                  <c:v>-0.39931</c:v>
                </c:pt>
                <c:pt idx="175">
                  <c:v>-0.402887</c:v>
                </c:pt>
                <c:pt idx="176">
                  <c:v>-0.40509499999999998</c:v>
                </c:pt>
                <c:pt idx="177">
                  <c:v>-0.40763300000000002</c:v>
                </c:pt>
                <c:pt idx="178">
                  <c:v>-0.409138</c:v>
                </c:pt>
                <c:pt idx="179">
                  <c:v>-0.41079399999999999</c:v>
                </c:pt>
                <c:pt idx="180">
                  <c:v>-0.41139300000000001</c:v>
                </c:pt>
                <c:pt idx="181">
                  <c:v>-0.41176299999999999</c:v>
                </c:pt>
                <c:pt idx="182">
                  <c:v>-0.41277399999999997</c:v>
                </c:pt>
                <c:pt idx="183">
                  <c:v>-0.41470299999999999</c:v>
                </c:pt>
                <c:pt idx="184">
                  <c:v>-0.41593400000000003</c:v>
                </c:pt>
                <c:pt idx="185">
                  <c:v>-0.41764899999999999</c:v>
                </c:pt>
                <c:pt idx="186">
                  <c:v>-0.41972700000000002</c:v>
                </c:pt>
                <c:pt idx="187">
                  <c:v>-0.421454</c:v>
                </c:pt>
                <c:pt idx="188">
                  <c:v>-0.42312499999999997</c:v>
                </c:pt>
                <c:pt idx="189">
                  <c:v>-0.42481400000000002</c:v>
                </c:pt>
                <c:pt idx="190">
                  <c:v>-0.426705</c:v>
                </c:pt>
                <c:pt idx="191">
                  <c:v>-0.42807000000000001</c:v>
                </c:pt>
                <c:pt idx="192">
                  <c:v>-0.42831200000000003</c:v>
                </c:pt>
                <c:pt idx="193">
                  <c:v>-0.42833199999999999</c:v>
                </c:pt>
                <c:pt idx="194">
                  <c:v>-0.42815300000000001</c:v>
                </c:pt>
                <c:pt idx="195">
                  <c:v>-0.42746600000000001</c:v>
                </c:pt>
                <c:pt idx="196">
                  <c:v>-0.43403599999999998</c:v>
                </c:pt>
                <c:pt idx="197">
                  <c:v>-0.42791899999999999</c:v>
                </c:pt>
                <c:pt idx="198">
                  <c:v>-0.422651</c:v>
                </c:pt>
                <c:pt idx="199">
                  <c:v>-0.42297499999999999</c:v>
                </c:pt>
                <c:pt idx="200">
                  <c:v>-0.42309799999999997</c:v>
                </c:pt>
                <c:pt idx="201">
                  <c:v>-0.423315</c:v>
                </c:pt>
                <c:pt idx="202">
                  <c:v>-0.423348</c:v>
                </c:pt>
                <c:pt idx="203">
                  <c:v>-0.42292299999999999</c:v>
                </c:pt>
                <c:pt idx="204">
                  <c:v>-0.422265</c:v>
                </c:pt>
                <c:pt idx="205">
                  <c:v>-0.42164299999999999</c:v>
                </c:pt>
                <c:pt idx="206">
                  <c:v>-0.42048400000000002</c:v>
                </c:pt>
                <c:pt idx="207">
                  <c:v>-0.41746699999999998</c:v>
                </c:pt>
                <c:pt idx="208">
                  <c:v>-0.41321600000000003</c:v>
                </c:pt>
                <c:pt idx="209">
                  <c:v>-0.40797800000000001</c:v>
                </c:pt>
                <c:pt idx="210">
                  <c:v>-0.40143200000000001</c:v>
                </c:pt>
                <c:pt idx="211">
                  <c:v>-0.39412199999999997</c:v>
                </c:pt>
                <c:pt idx="212">
                  <c:v>-0.38616</c:v>
                </c:pt>
                <c:pt idx="213">
                  <c:v>-0.37923499999999999</c:v>
                </c:pt>
                <c:pt idx="214">
                  <c:v>-0.37259700000000001</c:v>
                </c:pt>
                <c:pt idx="215">
                  <c:v>-0.36659700000000001</c:v>
                </c:pt>
                <c:pt idx="216">
                  <c:v>-0.36074099999999998</c:v>
                </c:pt>
                <c:pt idx="217">
                  <c:v>-0.35385</c:v>
                </c:pt>
                <c:pt idx="218">
                  <c:v>-0.34856500000000001</c:v>
                </c:pt>
                <c:pt idx="219">
                  <c:v>-0.34324100000000002</c:v>
                </c:pt>
                <c:pt idx="220">
                  <c:v>-0.33920299999999998</c:v>
                </c:pt>
                <c:pt idx="221">
                  <c:v>-0.33499400000000001</c:v>
                </c:pt>
                <c:pt idx="222">
                  <c:v>-0.33001900000000001</c:v>
                </c:pt>
                <c:pt idx="223">
                  <c:v>-0.326733</c:v>
                </c:pt>
                <c:pt idx="224">
                  <c:v>-0.32270500000000002</c:v>
                </c:pt>
                <c:pt idx="225">
                  <c:v>-0.31872200000000001</c:v>
                </c:pt>
                <c:pt idx="226">
                  <c:v>-0.314336</c:v>
                </c:pt>
                <c:pt idx="227">
                  <c:v>-0.31038100000000002</c:v>
                </c:pt>
                <c:pt idx="228">
                  <c:v>-0.30703900000000001</c:v>
                </c:pt>
                <c:pt idx="229">
                  <c:v>-0.30309900000000001</c:v>
                </c:pt>
                <c:pt idx="230">
                  <c:v>-0.300203</c:v>
                </c:pt>
                <c:pt idx="231">
                  <c:v>-0.296709</c:v>
                </c:pt>
                <c:pt idx="232">
                  <c:v>-0.29150500000000001</c:v>
                </c:pt>
                <c:pt idx="233">
                  <c:v>-0.27291599999999999</c:v>
                </c:pt>
                <c:pt idx="234">
                  <c:v>-0.27565200000000001</c:v>
                </c:pt>
                <c:pt idx="235">
                  <c:v>-0.28191699999999997</c:v>
                </c:pt>
                <c:pt idx="236">
                  <c:v>-0.27927600000000002</c:v>
                </c:pt>
                <c:pt idx="237">
                  <c:v>-0.26791500000000001</c:v>
                </c:pt>
                <c:pt idx="238">
                  <c:v>-0.23641499999999999</c:v>
                </c:pt>
                <c:pt idx="239">
                  <c:v>-0.23943700000000001</c:v>
                </c:pt>
                <c:pt idx="240">
                  <c:v>-0.244697</c:v>
                </c:pt>
                <c:pt idx="241">
                  <c:v>-0.24535100000000001</c:v>
                </c:pt>
                <c:pt idx="242">
                  <c:v>-0.25664700000000001</c:v>
                </c:pt>
                <c:pt idx="243">
                  <c:v>-0.25898599999999999</c:v>
                </c:pt>
                <c:pt idx="244">
                  <c:v>-0.26027899999999998</c:v>
                </c:pt>
                <c:pt idx="245">
                  <c:v>-0.26014300000000001</c:v>
                </c:pt>
                <c:pt idx="246">
                  <c:v>-0.25702799999999998</c:v>
                </c:pt>
                <c:pt idx="247">
                  <c:v>-0.25676500000000002</c:v>
                </c:pt>
                <c:pt idx="248">
                  <c:v>-0.25563000000000002</c:v>
                </c:pt>
                <c:pt idx="249">
                  <c:v>-0.253139</c:v>
                </c:pt>
                <c:pt idx="250">
                  <c:v>-0.25180399999999997</c:v>
                </c:pt>
                <c:pt idx="251">
                  <c:v>-0.25137999999999999</c:v>
                </c:pt>
                <c:pt idx="252">
                  <c:v>-0.25051299999999999</c:v>
                </c:pt>
                <c:pt idx="253">
                  <c:v>-0.25039299999999998</c:v>
                </c:pt>
                <c:pt idx="254">
                  <c:v>-0.25019799999999998</c:v>
                </c:pt>
                <c:pt idx="255">
                  <c:v>-0.250307</c:v>
                </c:pt>
                <c:pt idx="256">
                  <c:v>-0.25056299999999998</c:v>
                </c:pt>
                <c:pt idx="257">
                  <c:v>-0.250614</c:v>
                </c:pt>
                <c:pt idx="258">
                  <c:v>-0.25145400000000001</c:v>
                </c:pt>
                <c:pt idx="259">
                  <c:v>-0.25314300000000001</c:v>
                </c:pt>
                <c:pt idx="260">
                  <c:v>-0.25591199999999997</c:v>
                </c:pt>
                <c:pt idx="261">
                  <c:v>-0.259299</c:v>
                </c:pt>
                <c:pt idx="262">
                  <c:v>-0.26269900000000002</c:v>
                </c:pt>
                <c:pt idx="263">
                  <c:v>-0.26837499999999997</c:v>
                </c:pt>
                <c:pt idx="264">
                  <c:v>-0.27325100000000002</c:v>
                </c:pt>
                <c:pt idx="265">
                  <c:v>-0.27848400000000001</c:v>
                </c:pt>
                <c:pt idx="266">
                  <c:v>-0.28403099999999998</c:v>
                </c:pt>
                <c:pt idx="267">
                  <c:v>-0.28919299999999998</c:v>
                </c:pt>
                <c:pt idx="268">
                  <c:v>-0.29242800000000002</c:v>
                </c:pt>
                <c:pt idx="269">
                  <c:v>-0.29563299999999998</c:v>
                </c:pt>
                <c:pt idx="270">
                  <c:v>-0.30009200000000003</c:v>
                </c:pt>
                <c:pt idx="271">
                  <c:v>-0.300041</c:v>
                </c:pt>
                <c:pt idx="272">
                  <c:v>-0.30542200000000003</c:v>
                </c:pt>
                <c:pt idx="273">
                  <c:v>-0.31714799999999999</c:v>
                </c:pt>
                <c:pt idx="274">
                  <c:v>-0.329955</c:v>
                </c:pt>
                <c:pt idx="275">
                  <c:v>-0.32500499999999999</c:v>
                </c:pt>
                <c:pt idx="276">
                  <c:v>-0.32633400000000001</c:v>
                </c:pt>
                <c:pt idx="277">
                  <c:v>-0.33047900000000002</c:v>
                </c:pt>
                <c:pt idx="278">
                  <c:v>-0.33663599999999999</c:v>
                </c:pt>
                <c:pt idx="279">
                  <c:v>-0.34575899999999998</c:v>
                </c:pt>
                <c:pt idx="280">
                  <c:v>-0.35142899999999999</c:v>
                </c:pt>
                <c:pt idx="281">
                  <c:v>-0.354854</c:v>
                </c:pt>
                <c:pt idx="282">
                  <c:v>-0.35827100000000001</c:v>
                </c:pt>
                <c:pt idx="283">
                  <c:v>-0.36161700000000002</c:v>
                </c:pt>
                <c:pt idx="284">
                  <c:v>-0.36531200000000003</c:v>
                </c:pt>
                <c:pt idx="285">
                  <c:v>-0.36833199999999999</c:v>
                </c:pt>
                <c:pt idx="286">
                  <c:v>-0.37082300000000001</c:v>
                </c:pt>
                <c:pt idx="287">
                  <c:v>-0.37270799999999998</c:v>
                </c:pt>
                <c:pt idx="288">
                  <c:v>-0.37426100000000001</c:v>
                </c:pt>
                <c:pt idx="289">
                  <c:v>-0.37553199999999998</c:v>
                </c:pt>
                <c:pt idx="290">
                  <c:v>-0.37629099999999999</c:v>
                </c:pt>
                <c:pt idx="291">
                  <c:v>-0.37768800000000002</c:v>
                </c:pt>
                <c:pt idx="292">
                  <c:v>-0.378973</c:v>
                </c:pt>
                <c:pt idx="293">
                  <c:v>-0.38008799999999998</c:v>
                </c:pt>
                <c:pt idx="294">
                  <c:v>-0.38140200000000002</c:v>
                </c:pt>
                <c:pt idx="295">
                  <c:v>-0.38249699999999998</c:v>
                </c:pt>
                <c:pt idx="296">
                  <c:v>-0.383386</c:v>
                </c:pt>
                <c:pt idx="297">
                  <c:v>-0.38387900000000003</c:v>
                </c:pt>
                <c:pt idx="298">
                  <c:v>-0.384658</c:v>
                </c:pt>
                <c:pt idx="299">
                  <c:v>-0.38542900000000002</c:v>
                </c:pt>
                <c:pt idx="300">
                  <c:v>-0.386019</c:v>
                </c:pt>
                <c:pt idx="301">
                  <c:v>-0.38677</c:v>
                </c:pt>
                <c:pt idx="302">
                  <c:v>-0.38723400000000002</c:v>
                </c:pt>
                <c:pt idx="303">
                  <c:v>-0.38782299999999997</c:v>
                </c:pt>
                <c:pt idx="304">
                  <c:v>-0.38827</c:v>
                </c:pt>
                <c:pt idx="305">
                  <c:v>-0.38895099999999999</c:v>
                </c:pt>
                <c:pt idx="306">
                  <c:v>-0.38925999999999999</c:v>
                </c:pt>
                <c:pt idx="307">
                  <c:v>-0.38978000000000002</c:v>
                </c:pt>
                <c:pt idx="308">
                  <c:v>-0.39008500000000002</c:v>
                </c:pt>
                <c:pt idx="309">
                  <c:v>-0.39049499999999998</c:v>
                </c:pt>
                <c:pt idx="310">
                  <c:v>-0.39067200000000002</c:v>
                </c:pt>
                <c:pt idx="311">
                  <c:v>-0.39079199999999997</c:v>
                </c:pt>
                <c:pt idx="312">
                  <c:v>-0.39021699999999998</c:v>
                </c:pt>
                <c:pt idx="313">
                  <c:v>-0.38949899999999998</c:v>
                </c:pt>
                <c:pt idx="314">
                  <c:v>-0.387793</c:v>
                </c:pt>
                <c:pt idx="315">
                  <c:v>-0.38390000000000002</c:v>
                </c:pt>
                <c:pt idx="316">
                  <c:v>-0.37836599999999998</c:v>
                </c:pt>
                <c:pt idx="317">
                  <c:v>-0.37743900000000002</c:v>
                </c:pt>
                <c:pt idx="318">
                  <c:v>-0.37725900000000001</c:v>
                </c:pt>
                <c:pt idx="319">
                  <c:v>-0.377357</c:v>
                </c:pt>
                <c:pt idx="320">
                  <c:v>-0.37739499999999998</c:v>
                </c:pt>
                <c:pt idx="321">
                  <c:v>-0.377747</c:v>
                </c:pt>
                <c:pt idx="322">
                  <c:v>-0.37906499999999999</c:v>
                </c:pt>
                <c:pt idx="323">
                  <c:v>-0.38220199999999999</c:v>
                </c:pt>
                <c:pt idx="324">
                  <c:v>-0.38334299999999999</c:v>
                </c:pt>
                <c:pt idx="325">
                  <c:v>-0.38463399999999998</c:v>
                </c:pt>
                <c:pt idx="326">
                  <c:v>-0.385079</c:v>
                </c:pt>
                <c:pt idx="327">
                  <c:v>-0.385268</c:v>
                </c:pt>
                <c:pt idx="328">
                  <c:v>-0.38588899999999998</c:v>
                </c:pt>
                <c:pt idx="329">
                  <c:v>-0.388405</c:v>
                </c:pt>
                <c:pt idx="330">
                  <c:v>-0.392069</c:v>
                </c:pt>
                <c:pt idx="331">
                  <c:v>-0.393567</c:v>
                </c:pt>
                <c:pt idx="332">
                  <c:v>-0.39498100000000003</c:v>
                </c:pt>
                <c:pt idx="333">
                  <c:v>-0.39619599999999999</c:v>
                </c:pt>
                <c:pt idx="334">
                  <c:v>-0.39681499999999997</c:v>
                </c:pt>
                <c:pt idx="335">
                  <c:v>-0.39755499999999999</c:v>
                </c:pt>
                <c:pt idx="336">
                  <c:v>-0.39809</c:v>
                </c:pt>
                <c:pt idx="337">
                  <c:v>-0.39855299999999999</c:v>
                </c:pt>
                <c:pt idx="338">
                  <c:v>-0.39919300000000002</c:v>
                </c:pt>
                <c:pt idx="339">
                  <c:v>-0.39962999999999999</c:v>
                </c:pt>
                <c:pt idx="340">
                  <c:v>-0.40004800000000001</c:v>
                </c:pt>
                <c:pt idx="341">
                  <c:v>-0.40017799999999998</c:v>
                </c:pt>
                <c:pt idx="342">
                  <c:v>-0.40042800000000001</c:v>
                </c:pt>
                <c:pt idx="343">
                  <c:v>-0.400536</c:v>
                </c:pt>
                <c:pt idx="344">
                  <c:v>-0.40079599999999999</c:v>
                </c:pt>
                <c:pt idx="345">
                  <c:v>-0.400837</c:v>
                </c:pt>
                <c:pt idx="346">
                  <c:v>-0.40086699999999997</c:v>
                </c:pt>
                <c:pt idx="347">
                  <c:v>-0.40087200000000001</c:v>
                </c:pt>
                <c:pt idx="348">
                  <c:v>-0.400841</c:v>
                </c:pt>
                <c:pt idx="349">
                  <c:v>-0.400808</c:v>
                </c:pt>
                <c:pt idx="350">
                  <c:v>-0.398893</c:v>
                </c:pt>
                <c:pt idx="351">
                  <c:v>-0.39775300000000002</c:v>
                </c:pt>
                <c:pt idx="352">
                  <c:v>-0.39683400000000002</c:v>
                </c:pt>
                <c:pt idx="353">
                  <c:v>-0.39066400000000001</c:v>
                </c:pt>
                <c:pt idx="354">
                  <c:v>-0.38650499999999999</c:v>
                </c:pt>
                <c:pt idx="355">
                  <c:v>-0.38307799999999997</c:v>
                </c:pt>
                <c:pt idx="356">
                  <c:v>-0.382859</c:v>
                </c:pt>
                <c:pt idx="357">
                  <c:v>-0.38278299999999998</c:v>
                </c:pt>
                <c:pt idx="358">
                  <c:v>-0.38279600000000003</c:v>
                </c:pt>
                <c:pt idx="359">
                  <c:v>-0.38330900000000001</c:v>
                </c:pt>
                <c:pt idx="360">
                  <c:v>-0.38399899999999998</c:v>
                </c:pt>
                <c:pt idx="361">
                  <c:v>-0.38539899999999999</c:v>
                </c:pt>
                <c:pt idx="362">
                  <c:v>-0.38836700000000002</c:v>
                </c:pt>
                <c:pt idx="363">
                  <c:v>-0.389712</c:v>
                </c:pt>
                <c:pt idx="364">
                  <c:v>-0.390654</c:v>
                </c:pt>
                <c:pt idx="365">
                  <c:v>-0.391152</c:v>
                </c:pt>
                <c:pt idx="366">
                  <c:v>-0.39122600000000002</c:v>
                </c:pt>
                <c:pt idx="367">
                  <c:v>-0.3911</c:v>
                </c:pt>
                <c:pt idx="368">
                  <c:v>-0.391121</c:v>
                </c:pt>
                <c:pt idx="369">
                  <c:v>-0.39171899999999998</c:v>
                </c:pt>
                <c:pt idx="370">
                  <c:v>-0.39288200000000001</c:v>
                </c:pt>
                <c:pt idx="371">
                  <c:v>-0.39326699999999998</c:v>
                </c:pt>
                <c:pt idx="372">
                  <c:v>-0.39341300000000001</c:v>
                </c:pt>
                <c:pt idx="373">
                  <c:v>-0.39384200000000003</c:v>
                </c:pt>
                <c:pt idx="374">
                  <c:v>-0.39439800000000003</c:v>
                </c:pt>
                <c:pt idx="375">
                  <c:v>-0.39469799999999999</c:v>
                </c:pt>
                <c:pt idx="376">
                  <c:v>-0.39521800000000001</c:v>
                </c:pt>
                <c:pt idx="377">
                  <c:v>-0.395453</c:v>
                </c:pt>
                <c:pt idx="378">
                  <c:v>-0.39567400000000003</c:v>
                </c:pt>
                <c:pt idx="379">
                  <c:v>-0.39594400000000002</c:v>
                </c:pt>
                <c:pt idx="380">
                  <c:v>-0.39607199999999998</c:v>
                </c:pt>
                <c:pt idx="381">
                  <c:v>-0.396144</c:v>
                </c:pt>
                <c:pt idx="382">
                  <c:v>-0.39627400000000002</c:v>
                </c:pt>
                <c:pt idx="383">
                  <c:v>-0.39632099999999998</c:v>
                </c:pt>
                <c:pt idx="384">
                  <c:v>-0.396428</c:v>
                </c:pt>
                <c:pt idx="385">
                  <c:v>-0.39659499999999998</c:v>
                </c:pt>
                <c:pt idx="386">
                  <c:v>-0.396706</c:v>
                </c:pt>
                <c:pt idx="387">
                  <c:v>-0.39664100000000002</c:v>
                </c:pt>
                <c:pt idx="388">
                  <c:v>-0.39545799999999998</c:v>
                </c:pt>
                <c:pt idx="389">
                  <c:v>-0.39477000000000001</c:v>
                </c:pt>
                <c:pt idx="390">
                  <c:v>-0.39463700000000002</c:v>
                </c:pt>
                <c:pt idx="391">
                  <c:v>-0.394812</c:v>
                </c:pt>
                <c:pt idx="392">
                  <c:v>-0.39496199999999998</c:v>
                </c:pt>
                <c:pt idx="393">
                  <c:v>-0.39018900000000001</c:v>
                </c:pt>
                <c:pt idx="394">
                  <c:v>-0.38649899999999998</c:v>
                </c:pt>
                <c:pt idx="395">
                  <c:v>-0.38514500000000002</c:v>
                </c:pt>
                <c:pt idx="396">
                  <c:v>-0.38495099999999999</c:v>
                </c:pt>
                <c:pt idx="397">
                  <c:v>-0.38499499999999998</c:v>
                </c:pt>
                <c:pt idx="398">
                  <c:v>-0.38537700000000003</c:v>
                </c:pt>
                <c:pt idx="399">
                  <c:v>-0.38558799999999999</c:v>
                </c:pt>
                <c:pt idx="400">
                  <c:v>-0.38614300000000001</c:v>
                </c:pt>
                <c:pt idx="401">
                  <c:v>-0.38742900000000002</c:v>
                </c:pt>
                <c:pt idx="402">
                  <c:v>-0.38808199999999998</c:v>
                </c:pt>
                <c:pt idx="403">
                  <c:v>-0.38833299999999998</c:v>
                </c:pt>
                <c:pt idx="404">
                  <c:v>-0.38842900000000002</c:v>
                </c:pt>
                <c:pt idx="405">
                  <c:v>-0.38846900000000001</c:v>
                </c:pt>
                <c:pt idx="406">
                  <c:v>-0.388685</c:v>
                </c:pt>
                <c:pt idx="407">
                  <c:v>-0.39104100000000003</c:v>
                </c:pt>
                <c:pt idx="408">
                  <c:v>-0.39258799999999999</c:v>
                </c:pt>
                <c:pt idx="409">
                  <c:v>-0.39409</c:v>
                </c:pt>
                <c:pt idx="410">
                  <c:v>-0.39485999999999999</c:v>
                </c:pt>
                <c:pt idx="411">
                  <c:v>-0.39532</c:v>
                </c:pt>
                <c:pt idx="412">
                  <c:v>-0.39568799999999998</c:v>
                </c:pt>
                <c:pt idx="413">
                  <c:v>-0.39609</c:v>
                </c:pt>
                <c:pt idx="414">
                  <c:v>-0.39638400000000001</c:v>
                </c:pt>
                <c:pt idx="415">
                  <c:v>-0.396706</c:v>
                </c:pt>
                <c:pt idx="416">
                  <c:v>-0.39713599999999999</c:v>
                </c:pt>
                <c:pt idx="417">
                  <c:v>-0.39860299999999999</c:v>
                </c:pt>
                <c:pt idx="418">
                  <c:v>-0.39979599999999998</c:v>
                </c:pt>
                <c:pt idx="419">
                  <c:v>-0.40151599999999998</c:v>
                </c:pt>
                <c:pt idx="420">
                  <c:v>-0.40256999999999998</c:v>
                </c:pt>
                <c:pt idx="421">
                  <c:v>-0.40385500000000002</c:v>
                </c:pt>
                <c:pt idx="422">
                  <c:v>-0.40450199999999997</c:v>
                </c:pt>
                <c:pt idx="423">
                  <c:v>-0.40541700000000003</c:v>
                </c:pt>
                <c:pt idx="424">
                  <c:v>-0.40601999999999999</c:v>
                </c:pt>
                <c:pt idx="425">
                  <c:v>-0.406615</c:v>
                </c:pt>
                <c:pt idx="426">
                  <c:v>-0.40717199999999998</c:v>
                </c:pt>
                <c:pt idx="427">
                  <c:v>-0.40728700000000001</c:v>
                </c:pt>
                <c:pt idx="428">
                  <c:v>-0.40748099999999998</c:v>
                </c:pt>
                <c:pt idx="429">
                  <c:v>-0.40797099999999997</c:v>
                </c:pt>
                <c:pt idx="430">
                  <c:v>-0.40822599999999998</c:v>
                </c:pt>
                <c:pt idx="431">
                  <c:v>-0.40836099999999997</c:v>
                </c:pt>
                <c:pt idx="432">
                  <c:v>-0.41137400000000002</c:v>
                </c:pt>
                <c:pt idx="433">
                  <c:v>-0.41420699999999999</c:v>
                </c:pt>
                <c:pt idx="434">
                  <c:v>-0.40918300000000002</c:v>
                </c:pt>
                <c:pt idx="435">
                  <c:v>-0.405559</c:v>
                </c:pt>
                <c:pt idx="436">
                  <c:v>-0.40671600000000002</c:v>
                </c:pt>
                <c:pt idx="437">
                  <c:v>-0.40817500000000001</c:v>
                </c:pt>
                <c:pt idx="438">
                  <c:v>-0.40982299999999999</c:v>
                </c:pt>
                <c:pt idx="439">
                  <c:v>-0.41058299999999998</c:v>
                </c:pt>
                <c:pt idx="440">
                  <c:v>-0.41114600000000001</c:v>
                </c:pt>
                <c:pt idx="441">
                  <c:v>-0.41143000000000002</c:v>
                </c:pt>
                <c:pt idx="442">
                  <c:v>-0.41164000000000001</c:v>
                </c:pt>
                <c:pt idx="443">
                  <c:v>-0.41192299999999998</c:v>
                </c:pt>
                <c:pt idx="444">
                  <c:v>-0.412304</c:v>
                </c:pt>
                <c:pt idx="445">
                  <c:v>-0.41255199999999997</c:v>
                </c:pt>
                <c:pt idx="446">
                  <c:v>-0.41257899999999997</c:v>
                </c:pt>
                <c:pt idx="447">
                  <c:v>-0.41259400000000002</c:v>
                </c:pt>
                <c:pt idx="448">
                  <c:v>-0.41262399999999999</c:v>
                </c:pt>
                <c:pt idx="449">
                  <c:v>-0.41267900000000002</c:v>
                </c:pt>
                <c:pt idx="450">
                  <c:v>-0.41078399999999998</c:v>
                </c:pt>
                <c:pt idx="451">
                  <c:v>-0.41023799999999999</c:v>
                </c:pt>
                <c:pt idx="452">
                  <c:v>-0.41174500000000003</c:v>
                </c:pt>
                <c:pt idx="453">
                  <c:v>-0.41270299999999999</c:v>
                </c:pt>
                <c:pt idx="454">
                  <c:v>-0.413022</c:v>
                </c:pt>
                <c:pt idx="455">
                  <c:v>-0.41328500000000001</c:v>
                </c:pt>
                <c:pt idx="456">
                  <c:v>-0.41327399999999997</c:v>
                </c:pt>
                <c:pt idx="457">
                  <c:v>-0.41329900000000003</c:v>
                </c:pt>
                <c:pt idx="458">
                  <c:v>-0.41333399999999998</c:v>
                </c:pt>
                <c:pt idx="459">
                  <c:v>-0.41338999999999998</c:v>
                </c:pt>
                <c:pt idx="460">
                  <c:v>-0.41324899999999998</c:v>
                </c:pt>
                <c:pt idx="461">
                  <c:v>-0.41315800000000003</c:v>
                </c:pt>
                <c:pt idx="462">
                  <c:v>-0.41306399999999999</c:v>
                </c:pt>
                <c:pt idx="463">
                  <c:v>-0.41286400000000001</c:v>
                </c:pt>
                <c:pt idx="464">
                  <c:v>-0.41209600000000002</c:v>
                </c:pt>
                <c:pt idx="465">
                  <c:v>-0.41203800000000002</c:v>
                </c:pt>
                <c:pt idx="466">
                  <c:v>-0.412022</c:v>
                </c:pt>
                <c:pt idx="467">
                  <c:v>-0.41225499999999998</c:v>
                </c:pt>
                <c:pt idx="468">
                  <c:v>-0.412551</c:v>
                </c:pt>
                <c:pt idx="469">
                  <c:v>-0.41322199999999998</c:v>
                </c:pt>
                <c:pt idx="470">
                  <c:v>-0.40822999999999998</c:v>
                </c:pt>
                <c:pt idx="471">
                  <c:v>-0.40423799999999999</c:v>
                </c:pt>
                <c:pt idx="472">
                  <c:v>-0.404115</c:v>
                </c:pt>
                <c:pt idx="473">
                  <c:v>-0.40462799999999999</c:v>
                </c:pt>
                <c:pt idx="474">
                  <c:v>-0.40531200000000001</c:v>
                </c:pt>
                <c:pt idx="475">
                  <c:v>-0.405864</c:v>
                </c:pt>
                <c:pt idx="476">
                  <c:v>-0.40649400000000002</c:v>
                </c:pt>
                <c:pt idx="477">
                  <c:v>-0.40651500000000002</c:v>
                </c:pt>
                <c:pt idx="478">
                  <c:v>-0.40644999999999998</c:v>
                </c:pt>
                <c:pt idx="479">
                  <c:v>-0.40622799999999998</c:v>
                </c:pt>
                <c:pt idx="480">
                  <c:v>-0.40609699999999999</c:v>
                </c:pt>
                <c:pt idx="481">
                  <c:v>-0.40611799999999998</c:v>
                </c:pt>
                <c:pt idx="482">
                  <c:v>-0.40606700000000001</c:v>
                </c:pt>
                <c:pt idx="483">
                  <c:v>-0.40604099999999999</c:v>
                </c:pt>
                <c:pt idx="484">
                  <c:v>-0.405974</c:v>
                </c:pt>
                <c:pt idx="485">
                  <c:v>-0.40583599999999997</c:v>
                </c:pt>
                <c:pt idx="486">
                  <c:v>-0.40583200000000003</c:v>
                </c:pt>
                <c:pt idx="487">
                  <c:v>-0.40573999999999999</c:v>
                </c:pt>
                <c:pt idx="488">
                  <c:v>-0.40569</c:v>
                </c:pt>
                <c:pt idx="489">
                  <c:v>-0.40563100000000002</c:v>
                </c:pt>
                <c:pt idx="490">
                  <c:v>-0.40562199999999998</c:v>
                </c:pt>
                <c:pt idx="491">
                  <c:v>-0.40568900000000002</c:v>
                </c:pt>
                <c:pt idx="492">
                  <c:v>-0.40549800000000003</c:v>
                </c:pt>
                <c:pt idx="493">
                  <c:v>-0.405526</c:v>
                </c:pt>
                <c:pt idx="494">
                  <c:v>-0.40552700000000003</c:v>
                </c:pt>
                <c:pt idx="495">
                  <c:v>-0.40553699999999998</c:v>
                </c:pt>
                <c:pt idx="496">
                  <c:v>-0.40558300000000003</c:v>
                </c:pt>
                <c:pt idx="497">
                  <c:v>-0.40563399999999999</c:v>
                </c:pt>
                <c:pt idx="498">
                  <c:v>-0.405669</c:v>
                </c:pt>
                <c:pt idx="499">
                  <c:v>-0.40568599999999999</c:v>
                </c:pt>
                <c:pt idx="500">
                  <c:v>-0.40556799999999998</c:v>
                </c:pt>
                <c:pt idx="501">
                  <c:v>-0.40558499999999997</c:v>
                </c:pt>
                <c:pt idx="502">
                  <c:v>-0.40554800000000002</c:v>
                </c:pt>
                <c:pt idx="503">
                  <c:v>-0.40552700000000003</c:v>
                </c:pt>
                <c:pt idx="504">
                  <c:v>-0.405588</c:v>
                </c:pt>
                <c:pt idx="505">
                  <c:v>-0.40630699999999997</c:v>
                </c:pt>
                <c:pt idx="506">
                  <c:v>-0.40355600000000003</c:v>
                </c:pt>
                <c:pt idx="507">
                  <c:v>-0.40062599999999998</c:v>
                </c:pt>
                <c:pt idx="508">
                  <c:v>-0.40087600000000001</c:v>
                </c:pt>
                <c:pt idx="509">
                  <c:v>-0.40099200000000002</c:v>
                </c:pt>
                <c:pt idx="510">
                  <c:v>-0.401536</c:v>
                </c:pt>
                <c:pt idx="511">
                  <c:v>-0.40171600000000002</c:v>
                </c:pt>
                <c:pt idx="512">
                  <c:v>-0.40168199999999998</c:v>
                </c:pt>
                <c:pt idx="513">
                  <c:v>-0.40165499999999998</c:v>
                </c:pt>
                <c:pt idx="514">
                  <c:v>-0.401449</c:v>
                </c:pt>
                <c:pt idx="515">
                  <c:v>-0.40112500000000001</c:v>
                </c:pt>
                <c:pt idx="516">
                  <c:v>-0.40090999999999999</c:v>
                </c:pt>
                <c:pt idx="517">
                  <c:v>-0.40076800000000001</c:v>
                </c:pt>
                <c:pt idx="518">
                  <c:v>-0.40016800000000002</c:v>
                </c:pt>
                <c:pt idx="519">
                  <c:v>-0.39961000000000002</c:v>
                </c:pt>
                <c:pt idx="520">
                  <c:v>-0.39929599999999998</c:v>
                </c:pt>
                <c:pt idx="521">
                  <c:v>-0.39866600000000002</c:v>
                </c:pt>
                <c:pt idx="522">
                  <c:v>-0.39779500000000001</c:v>
                </c:pt>
                <c:pt idx="523">
                  <c:v>-0.39660299999999998</c:v>
                </c:pt>
                <c:pt idx="524">
                  <c:v>-0.39553199999999999</c:v>
                </c:pt>
                <c:pt idx="525">
                  <c:v>-0.39468300000000001</c:v>
                </c:pt>
                <c:pt idx="526">
                  <c:v>-0.39405699999999999</c:v>
                </c:pt>
                <c:pt idx="527">
                  <c:v>-0.39363100000000001</c:v>
                </c:pt>
                <c:pt idx="528">
                  <c:v>-0.39287100000000003</c:v>
                </c:pt>
                <c:pt idx="529">
                  <c:v>-0.39249099999999998</c:v>
                </c:pt>
                <c:pt idx="530">
                  <c:v>-0.39185999999999999</c:v>
                </c:pt>
                <c:pt idx="531">
                  <c:v>-0.39113300000000001</c:v>
                </c:pt>
                <c:pt idx="532">
                  <c:v>-0.390515</c:v>
                </c:pt>
                <c:pt idx="533">
                  <c:v>-0.39025700000000002</c:v>
                </c:pt>
                <c:pt idx="534">
                  <c:v>-0.38990900000000001</c:v>
                </c:pt>
                <c:pt idx="535">
                  <c:v>-0.38942700000000002</c:v>
                </c:pt>
                <c:pt idx="536">
                  <c:v>-0.38877800000000001</c:v>
                </c:pt>
                <c:pt idx="537">
                  <c:v>-0.38817400000000002</c:v>
                </c:pt>
                <c:pt idx="538">
                  <c:v>-0.38785500000000001</c:v>
                </c:pt>
                <c:pt idx="539">
                  <c:v>-0.38720399999999999</c:v>
                </c:pt>
                <c:pt idx="540">
                  <c:v>-0.386598</c:v>
                </c:pt>
                <c:pt idx="541">
                  <c:v>-0.38630500000000001</c:v>
                </c:pt>
                <c:pt idx="542">
                  <c:v>-0.38620900000000002</c:v>
                </c:pt>
                <c:pt idx="543">
                  <c:v>-0.38601600000000003</c:v>
                </c:pt>
                <c:pt idx="544">
                  <c:v>-0.38577</c:v>
                </c:pt>
                <c:pt idx="545">
                  <c:v>-0.38566499999999998</c:v>
                </c:pt>
                <c:pt idx="546">
                  <c:v>-0.38540799999999997</c:v>
                </c:pt>
                <c:pt idx="547">
                  <c:v>-0.38507200000000003</c:v>
                </c:pt>
                <c:pt idx="548">
                  <c:v>-0.38465899999999997</c:v>
                </c:pt>
                <c:pt idx="549">
                  <c:v>-0.384266</c:v>
                </c:pt>
                <c:pt idx="550">
                  <c:v>-0.383712</c:v>
                </c:pt>
                <c:pt idx="551">
                  <c:v>-0.38324999999999998</c:v>
                </c:pt>
                <c:pt idx="552">
                  <c:v>-0.38250000000000001</c:v>
                </c:pt>
                <c:pt idx="553">
                  <c:v>-0.38182199999999999</c:v>
                </c:pt>
                <c:pt idx="554">
                  <c:v>-0.380747</c:v>
                </c:pt>
                <c:pt idx="555">
                  <c:v>-0.37963000000000002</c:v>
                </c:pt>
                <c:pt idx="556">
                  <c:v>-0.37892100000000001</c:v>
                </c:pt>
                <c:pt idx="557">
                  <c:v>-0.37824400000000002</c:v>
                </c:pt>
                <c:pt idx="558">
                  <c:v>-0.37754799999999999</c:v>
                </c:pt>
                <c:pt idx="559">
                  <c:v>-0.37661899999999998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29336"/>
        <c:axId val="228734432"/>
      </c:lineChart>
      <c:catAx>
        <c:axId val="22872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4432"/>
        <c:crosses val="autoZero"/>
        <c:auto val="1"/>
        <c:lblAlgn val="ctr"/>
        <c:lblOffset val="100"/>
        <c:noMultiLvlLbl val="0"/>
      </c:catAx>
      <c:valAx>
        <c:axId val="2287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data!$B$2:$B$561</c:f>
              <c:numCache>
                <c:formatCode>General</c:formatCode>
                <c:ptCount val="560"/>
                <c:pt idx="0">
                  <c:v>-8.2776000000000002E-2</c:v>
                </c:pt>
                <c:pt idx="1">
                  <c:v>-8.2202999999999998E-2</c:v>
                </c:pt>
                <c:pt idx="2">
                  <c:v>-8.2206000000000001E-2</c:v>
                </c:pt>
                <c:pt idx="3">
                  <c:v>-8.0010999999999999E-2</c:v>
                </c:pt>
                <c:pt idx="4">
                  <c:v>-8.1013000000000002E-2</c:v>
                </c:pt>
                <c:pt idx="5">
                  <c:v>-8.2403000000000004E-2</c:v>
                </c:pt>
                <c:pt idx="6">
                  <c:v>-8.4212999999999996E-2</c:v>
                </c:pt>
                <c:pt idx="7">
                  <c:v>-8.7221000000000007E-2</c:v>
                </c:pt>
                <c:pt idx="8">
                  <c:v>-8.9076000000000002E-2</c:v>
                </c:pt>
                <c:pt idx="9">
                  <c:v>-9.0236999999999998E-2</c:v>
                </c:pt>
                <c:pt idx="10">
                  <c:v>-9.0828999999999993E-2</c:v>
                </c:pt>
                <c:pt idx="11">
                  <c:v>-9.1125999999999999E-2</c:v>
                </c:pt>
                <c:pt idx="12">
                  <c:v>-9.1381000000000004E-2</c:v>
                </c:pt>
                <c:pt idx="13">
                  <c:v>-9.1257000000000005E-2</c:v>
                </c:pt>
                <c:pt idx="14">
                  <c:v>-9.0953000000000006E-2</c:v>
                </c:pt>
                <c:pt idx="15">
                  <c:v>-9.0619000000000005E-2</c:v>
                </c:pt>
                <c:pt idx="16">
                  <c:v>-9.0395000000000003E-2</c:v>
                </c:pt>
                <c:pt idx="17">
                  <c:v>-8.9622999999999994E-2</c:v>
                </c:pt>
                <c:pt idx="18">
                  <c:v>-8.9107000000000006E-2</c:v>
                </c:pt>
                <c:pt idx="19">
                  <c:v>-8.8936000000000001E-2</c:v>
                </c:pt>
                <c:pt idx="20">
                  <c:v>-8.8695999999999997E-2</c:v>
                </c:pt>
                <c:pt idx="21">
                  <c:v>-8.8238999999999998E-2</c:v>
                </c:pt>
                <c:pt idx="22">
                  <c:v>-8.8131000000000001E-2</c:v>
                </c:pt>
                <c:pt idx="23">
                  <c:v>-8.8065000000000004E-2</c:v>
                </c:pt>
                <c:pt idx="24">
                  <c:v>-8.7894E-2</c:v>
                </c:pt>
                <c:pt idx="25">
                  <c:v>-8.7665999999999994E-2</c:v>
                </c:pt>
                <c:pt idx="26">
                  <c:v>-8.7559999999999999E-2</c:v>
                </c:pt>
                <c:pt idx="27">
                  <c:v>-8.7412000000000004E-2</c:v>
                </c:pt>
                <c:pt idx="28">
                  <c:v>-8.5594000000000003E-2</c:v>
                </c:pt>
                <c:pt idx="29">
                  <c:v>-8.4702E-2</c:v>
                </c:pt>
                <c:pt idx="30">
                  <c:v>-8.4532999999999997E-2</c:v>
                </c:pt>
                <c:pt idx="31">
                  <c:v>-8.4495000000000001E-2</c:v>
                </c:pt>
                <c:pt idx="32">
                  <c:v>-8.4792000000000006E-2</c:v>
                </c:pt>
                <c:pt idx="33">
                  <c:v>-8.5551000000000002E-2</c:v>
                </c:pt>
                <c:pt idx="34">
                  <c:v>-9.0345999999999996E-2</c:v>
                </c:pt>
                <c:pt idx="35">
                  <c:v>-0.102828</c:v>
                </c:pt>
                <c:pt idx="36">
                  <c:v>-0.13358700000000001</c:v>
                </c:pt>
                <c:pt idx="37">
                  <c:v>-0.147622</c:v>
                </c:pt>
                <c:pt idx="38">
                  <c:v>-0.198106</c:v>
                </c:pt>
                <c:pt idx="39">
                  <c:v>-0.19844200000000001</c:v>
                </c:pt>
                <c:pt idx="40">
                  <c:v>-0.216309</c:v>
                </c:pt>
                <c:pt idx="41">
                  <c:v>-0.236231</c:v>
                </c:pt>
                <c:pt idx="42">
                  <c:v>-0.248089</c:v>
                </c:pt>
                <c:pt idx="43">
                  <c:v>-0.25642100000000001</c:v>
                </c:pt>
                <c:pt idx="44">
                  <c:v>-0.257604</c:v>
                </c:pt>
                <c:pt idx="45">
                  <c:v>-0.259214</c:v>
                </c:pt>
                <c:pt idx="46">
                  <c:v>-0.25716699999999998</c:v>
                </c:pt>
                <c:pt idx="47">
                  <c:v>-0.25516699999999998</c:v>
                </c:pt>
                <c:pt idx="48">
                  <c:v>-0.25662499999999999</c:v>
                </c:pt>
                <c:pt idx="49">
                  <c:v>-0.25395600000000002</c:v>
                </c:pt>
                <c:pt idx="50">
                  <c:v>-0.25412200000000001</c:v>
                </c:pt>
                <c:pt idx="51">
                  <c:v>-0.25763399999999997</c:v>
                </c:pt>
                <c:pt idx="52">
                  <c:v>-0.267457</c:v>
                </c:pt>
                <c:pt idx="53">
                  <c:v>-0.280447</c:v>
                </c:pt>
                <c:pt idx="54">
                  <c:v>-0.31248199999999998</c:v>
                </c:pt>
                <c:pt idx="55">
                  <c:v>-0.34473500000000001</c:v>
                </c:pt>
                <c:pt idx="56">
                  <c:v>-0.38064500000000001</c:v>
                </c:pt>
                <c:pt idx="57">
                  <c:v>-0.41404800000000003</c:v>
                </c:pt>
                <c:pt idx="58">
                  <c:v>-0.44699</c:v>
                </c:pt>
                <c:pt idx="59">
                  <c:v>-0.44385000000000002</c:v>
                </c:pt>
                <c:pt idx="60">
                  <c:v>-0.421875</c:v>
                </c:pt>
                <c:pt idx="61">
                  <c:v>-0.41854799999999998</c:v>
                </c:pt>
                <c:pt idx="62">
                  <c:v>-0.41638599999999998</c:v>
                </c:pt>
                <c:pt idx="63">
                  <c:v>-0.40880699999999998</c:v>
                </c:pt>
                <c:pt idx="64">
                  <c:v>-0.42727599999999999</c:v>
                </c:pt>
                <c:pt idx="65">
                  <c:v>-0.43646600000000002</c:v>
                </c:pt>
                <c:pt idx="66">
                  <c:v>-0.42490299999999998</c:v>
                </c:pt>
                <c:pt idx="67">
                  <c:v>-0.40728500000000001</c:v>
                </c:pt>
                <c:pt idx="68">
                  <c:v>-0.37989499999999998</c:v>
                </c:pt>
                <c:pt idx="69">
                  <c:v>-0.33133000000000001</c:v>
                </c:pt>
                <c:pt idx="70">
                  <c:v>-0.28762900000000002</c:v>
                </c:pt>
                <c:pt idx="71">
                  <c:v>-0.24824399999999999</c:v>
                </c:pt>
                <c:pt idx="72">
                  <c:v>-0.21097399999999999</c:v>
                </c:pt>
                <c:pt idx="73">
                  <c:v>-0.16161200000000001</c:v>
                </c:pt>
                <c:pt idx="74">
                  <c:v>-0.11768099999999999</c:v>
                </c:pt>
                <c:pt idx="75">
                  <c:v>-7.7575000000000005E-2</c:v>
                </c:pt>
                <c:pt idx="76">
                  <c:v>-4.5171999999999997E-2</c:v>
                </c:pt>
                <c:pt idx="77">
                  <c:v>-2.1961999999999999E-2</c:v>
                </c:pt>
                <c:pt idx="78">
                  <c:v>-3.4785000000000003E-2</c:v>
                </c:pt>
                <c:pt idx="79">
                  <c:v>-3.9605000000000001E-2</c:v>
                </c:pt>
                <c:pt idx="80">
                  <c:v>3.9779999999999998E-3</c:v>
                </c:pt>
                <c:pt idx="81">
                  <c:v>-1.9768999999999998E-2</c:v>
                </c:pt>
                <c:pt idx="82">
                  <c:v>-3.0408999999999999E-2</c:v>
                </c:pt>
                <c:pt idx="83">
                  <c:v>-2.1252E-2</c:v>
                </c:pt>
                <c:pt idx="84">
                  <c:v>-2.1776E-2</c:v>
                </c:pt>
                <c:pt idx="85">
                  <c:v>-2.2388999999999999E-2</c:v>
                </c:pt>
                <c:pt idx="86">
                  <c:v>-2.0558E-2</c:v>
                </c:pt>
                <c:pt idx="87">
                  <c:v>-2.2929000000000001E-2</c:v>
                </c:pt>
                <c:pt idx="88">
                  <c:v>-2.2266999999999999E-2</c:v>
                </c:pt>
                <c:pt idx="89">
                  <c:v>-2.9298999999999999E-2</c:v>
                </c:pt>
                <c:pt idx="90">
                  <c:v>-3.6903999999999999E-2</c:v>
                </c:pt>
                <c:pt idx="91">
                  <c:v>-4.9626000000000003E-2</c:v>
                </c:pt>
                <c:pt idx="92">
                  <c:v>-7.3746999999999993E-2</c:v>
                </c:pt>
                <c:pt idx="93">
                  <c:v>-0.104308</c:v>
                </c:pt>
                <c:pt idx="94">
                  <c:v>-0.12535399999999999</c:v>
                </c:pt>
                <c:pt idx="95">
                  <c:v>-0.16145499999999999</c:v>
                </c:pt>
                <c:pt idx="96">
                  <c:v>-0.204761</c:v>
                </c:pt>
                <c:pt idx="97">
                  <c:v>-0.23671900000000001</c:v>
                </c:pt>
                <c:pt idx="98">
                  <c:v>-0.25948100000000002</c:v>
                </c:pt>
                <c:pt idx="99">
                  <c:v>-0.27480599999999999</c:v>
                </c:pt>
                <c:pt idx="100">
                  <c:v>-0.28387699999999999</c:v>
                </c:pt>
                <c:pt idx="101">
                  <c:v>-0.28641699999999998</c:v>
                </c:pt>
                <c:pt idx="102">
                  <c:v>-0.28251700000000002</c:v>
                </c:pt>
                <c:pt idx="103">
                  <c:v>-0.273391</c:v>
                </c:pt>
                <c:pt idx="104">
                  <c:v>-0.250722</c:v>
                </c:pt>
                <c:pt idx="105">
                  <c:v>-0.22445200000000001</c:v>
                </c:pt>
                <c:pt idx="106">
                  <c:v>-0.20189599999999999</c:v>
                </c:pt>
                <c:pt idx="107">
                  <c:v>-0.16916600000000001</c:v>
                </c:pt>
                <c:pt idx="108">
                  <c:v>-0.135406</c:v>
                </c:pt>
                <c:pt idx="109">
                  <c:v>-0.100093</c:v>
                </c:pt>
                <c:pt idx="110">
                  <c:v>-6.8446000000000007E-2</c:v>
                </c:pt>
                <c:pt idx="111">
                  <c:v>-2.9833999999999999E-2</c:v>
                </c:pt>
                <c:pt idx="112">
                  <c:v>6.1079999999999997E-3</c:v>
                </c:pt>
                <c:pt idx="113">
                  <c:v>4.5357000000000001E-2</c:v>
                </c:pt>
                <c:pt idx="114">
                  <c:v>7.6936000000000004E-2</c:v>
                </c:pt>
                <c:pt idx="115">
                  <c:v>0.15501699999999999</c:v>
                </c:pt>
                <c:pt idx="116">
                  <c:v>0.14732200000000001</c:v>
                </c:pt>
                <c:pt idx="117">
                  <c:v>7.3979000000000003E-2</c:v>
                </c:pt>
                <c:pt idx="118">
                  <c:v>9.4993999999999995E-2</c:v>
                </c:pt>
                <c:pt idx="119">
                  <c:v>6.9664000000000004E-2</c:v>
                </c:pt>
                <c:pt idx="120">
                  <c:v>2.7548E-2</c:v>
                </c:pt>
                <c:pt idx="121">
                  <c:v>6.0619999999999997E-3</c:v>
                </c:pt>
                <c:pt idx="122">
                  <c:v>-2.1349E-2</c:v>
                </c:pt>
                <c:pt idx="123">
                  <c:v>-4.2945999999999998E-2</c:v>
                </c:pt>
                <c:pt idx="124">
                  <c:v>-6.9459000000000007E-2</c:v>
                </c:pt>
                <c:pt idx="125">
                  <c:v>-9.7683000000000006E-2</c:v>
                </c:pt>
                <c:pt idx="126">
                  <c:v>-9.4244999999999995E-2</c:v>
                </c:pt>
                <c:pt idx="127">
                  <c:v>-0.13419300000000001</c:v>
                </c:pt>
                <c:pt idx="128">
                  <c:v>-0.16499900000000001</c:v>
                </c:pt>
                <c:pt idx="129">
                  <c:v>-0.18101</c:v>
                </c:pt>
                <c:pt idx="130">
                  <c:v>-0.18745600000000001</c:v>
                </c:pt>
                <c:pt idx="131">
                  <c:v>-0.193994</c:v>
                </c:pt>
                <c:pt idx="132">
                  <c:v>-0.19541900000000001</c:v>
                </c:pt>
                <c:pt idx="133">
                  <c:v>-0.204648</c:v>
                </c:pt>
                <c:pt idx="134">
                  <c:v>-0.20499600000000001</c:v>
                </c:pt>
                <c:pt idx="135">
                  <c:v>-0.21084800000000001</c:v>
                </c:pt>
                <c:pt idx="136">
                  <c:v>-0.21554799999999999</c:v>
                </c:pt>
                <c:pt idx="137">
                  <c:v>-0.22478799999999999</c:v>
                </c:pt>
                <c:pt idx="138">
                  <c:v>-0.23086100000000001</c:v>
                </c:pt>
                <c:pt idx="139">
                  <c:v>-0.238071</c:v>
                </c:pt>
                <c:pt idx="140">
                  <c:v>-0.24117</c:v>
                </c:pt>
                <c:pt idx="141">
                  <c:v>-0.243225</c:v>
                </c:pt>
                <c:pt idx="142">
                  <c:v>-0.24355299999999999</c:v>
                </c:pt>
                <c:pt idx="143">
                  <c:v>-0.24035100000000001</c:v>
                </c:pt>
                <c:pt idx="144">
                  <c:v>-0.23230799999999999</c:v>
                </c:pt>
                <c:pt idx="145">
                  <c:v>-0.218475</c:v>
                </c:pt>
                <c:pt idx="146">
                  <c:v>-0.18968499999999999</c:v>
                </c:pt>
                <c:pt idx="147">
                  <c:v>-0.16064500000000001</c:v>
                </c:pt>
                <c:pt idx="148">
                  <c:v>-0.124046</c:v>
                </c:pt>
                <c:pt idx="149">
                  <c:v>-8.9335999999999999E-2</c:v>
                </c:pt>
                <c:pt idx="150">
                  <c:v>-5.3058000000000001E-2</c:v>
                </c:pt>
                <c:pt idx="151">
                  <c:v>-7.8560000000000001E-3</c:v>
                </c:pt>
                <c:pt idx="152">
                  <c:v>3.5274E-2</c:v>
                </c:pt>
                <c:pt idx="153">
                  <c:v>6.4583000000000002E-2</c:v>
                </c:pt>
                <c:pt idx="154">
                  <c:v>0.134933</c:v>
                </c:pt>
                <c:pt idx="155">
                  <c:v>7.7255000000000004E-2</c:v>
                </c:pt>
                <c:pt idx="156">
                  <c:v>9.7761000000000001E-2</c:v>
                </c:pt>
                <c:pt idx="157">
                  <c:v>0.133885</c:v>
                </c:pt>
                <c:pt idx="158">
                  <c:v>8.0093999999999999E-2</c:v>
                </c:pt>
                <c:pt idx="159">
                  <c:v>3.7393000000000003E-2</c:v>
                </c:pt>
                <c:pt idx="160">
                  <c:v>1.9780000000000002E-3</c:v>
                </c:pt>
                <c:pt idx="161">
                  <c:v>-2.8750999999999999E-2</c:v>
                </c:pt>
                <c:pt idx="162">
                  <c:v>-6.6567000000000001E-2</c:v>
                </c:pt>
                <c:pt idx="163">
                  <c:v>-9.3811000000000005E-2</c:v>
                </c:pt>
                <c:pt idx="164">
                  <c:v>-0.12811500000000001</c:v>
                </c:pt>
                <c:pt idx="165">
                  <c:v>-0.17006199999999999</c:v>
                </c:pt>
                <c:pt idx="166">
                  <c:v>-0.212452</c:v>
                </c:pt>
                <c:pt idx="167">
                  <c:v>-0.25135400000000002</c:v>
                </c:pt>
                <c:pt idx="168">
                  <c:v>-0.28939300000000001</c:v>
                </c:pt>
                <c:pt idx="169">
                  <c:v>-0.309359</c:v>
                </c:pt>
                <c:pt idx="170">
                  <c:v>-0.33030399999999999</c:v>
                </c:pt>
                <c:pt idx="171">
                  <c:v>-0.340418</c:v>
                </c:pt>
                <c:pt idx="172">
                  <c:v>-0.37151699999999999</c:v>
                </c:pt>
                <c:pt idx="173">
                  <c:v>-0.37550699999999998</c:v>
                </c:pt>
                <c:pt idx="174">
                  <c:v>-0.369504</c:v>
                </c:pt>
                <c:pt idx="175">
                  <c:v>-0.337621</c:v>
                </c:pt>
                <c:pt idx="176">
                  <c:v>-0.37618499999999999</c:v>
                </c:pt>
                <c:pt idx="177">
                  <c:v>-0.33851599999999998</c:v>
                </c:pt>
                <c:pt idx="178">
                  <c:v>-0.34564299999999998</c:v>
                </c:pt>
                <c:pt idx="179">
                  <c:v>-0.386519</c:v>
                </c:pt>
                <c:pt idx="180">
                  <c:v>-0.39238600000000001</c:v>
                </c:pt>
                <c:pt idx="181">
                  <c:v>-0.39840500000000001</c:v>
                </c:pt>
                <c:pt idx="182">
                  <c:v>-0.40737099999999998</c:v>
                </c:pt>
                <c:pt idx="183">
                  <c:v>-0.411771</c:v>
                </c:pt>
                <c:pt idx="184">
                  <c:v>-0.41672799999999999</c:v>
                </c:pt>
                <c:pt idx="185">
                  <c:v>-0.41975499999999999</c:v>
                </c:pt>
                <c:pt idx="186">
                  <c:v>-0.42185</c:v>
                </c:pt>
                <c:pt idx="187">
                  <c:v>-0.42269400000000001</c:v>
                </c:pt>
                <c:pt idx="188">
                  <c:v>-0.42269699999999999</c:v>
                </c:pt>
                <c:pt idx="189">
                  <c:v>-0.421655</c:v>
                </c:pt>
                <c:pt idx="190">
                  <c:v>-0.41951100000000002</c:v>
                </c:pt>
                <c:pt idx="191">
                  <c:v>-0.417319</c:v>
                </c:pt>
                <c:pt idx="192">
                  <c:v>-0.41555399999999998</c:v>
                </c:pt>
                <c:pt idx="193">
                  <c:v>-0.41470299999999999</c:v>
                </c:pt>
                <c:pt idx="194">
                  <c:v>-0.41443600000000003</c:v>
                </c:pt>
                <c:pt idx="195">
                  <c:v>-0.41508899999999999</c:v>
                </c:pt>
                <c:pt idx="196">
                  <c:v>-0.41569499999999998</c:v>
                </c:pt>
                <c:pt idx="197">
                  <c:v>-0.41732399999999997</c:v>
                </c:pt>
                <c:pt idx="198">
                  <c:v>-0.418989</c:v>
                </c:pt>
                <c:pt idx="199">
                  <c:v>-0.42130699999999999</c:v>
                </c:pt>
                <c:pt idx="200">
                  <c:v>-0.42344999999999999</c:v>
                </c:pt>
                <c:pt idx="201">
                  <c:v>-0.42456700000000003</c:v>
                </c:pt>
                <c:pt idx="202">
                  <c:v>-0.42639199999999999</c:v>
                </c:pt>
                <c:pt idx="203">
                  <c:v>-0.42720900000000001</c:v>
                </c:pt>
                <c:pt idx="204">
                  <c:v>-0.42679800000000001</c:v>
                </c:pt>
                <c:pt idx="205">
                  <c:v>-0.42491000000000001</c:v>
                </c:pt>
                <c:pt idx="206">
                  <c:v>-0.42474699999999999</c:v>
                </c:pt>
                <c:pt idx="207">
                  <c:v>-0.425344</c:v>
                </c:pt>
                <c:pt idx="208">
                  <c:v>-0.42720000000000002</c:v>
                </c:pt>
                <c:pt idx="209">
                  <c:v>-0.43093100000000001</c:v>
                </c:pt>
                <c:pt idx="210">
                  <c:v>-0.43435499999999999</c:v>
                </c:pt>
                <c:pt idx="211">
                  <c:v>-0.43926999999999999</c:v>
                </c:pt>
                <c:pt idx="212">
                  <c:v>-0.443384</c:v>
                </c:pt>
                <c:pt idx="213">
                  <c:v>-0.44525199999999998</c:v>
                </c:pt>
                <c:pt idx="214">
                  <c:v>-0.44362000000000001</c:v>
                </c:pt>
                <c:pt idx="215">
                  <c:v>-0.44062800000000002</c:v>
                </c:pt>
                <c:pt idx="216">
                  <c:v>-0.433363</c:v>
                </c:pt>
                <c:pt idx="217">
                  <c:v>-0.42794700000000002</c:v>
                </c:pt>
                <c:pt idx="218">
                  <c:v>-0.41837800000000003</c:v>
                </c:pt>
                <c:pt idx="219">
                  <c:v>-0.414184</c:v>
                </c:pt>
                <c:pt idx="220">
                  <c:v>-0.41063699999999997</c:v>
                </c:pt>
                <c:pt idx="221">
                  <c:v>-0.40748299999999998</c:v>
                </c:pt>
                <c:pt idx="222">
                  <c:v>-0.40686099999999997</c:v>
                </c:pt>
                <c:pt idx="223">
                  <c:v>-0.401005</c:v>
                </c:pt>
                <c:pt idx="224">
                  <c:v>-0.39658199999999999</c:v>
                </c:pt>
                <c:pt idx="225">
                  <c:v>-0.39599099999999998</c:v>
                </c:pt>
                <c:pt idx="226">
                  <c:v>-0.39603899999999997</c:v>
                </c:pt>
                <c:pt idx="227">
                  <c:v>-0.39719300000000002</c:v>
                </c:pt>
                <c:pt idx="228">
                  <c:v>-0.40138600000000002</c:v>
                </c:pt>
                <c:pt idx="229">
                  <c:v>-0.40653099999999998</c:v>
                </c:pt>
                <c:pt idx="230">
                  <c:v>-0.410551</c:v>
                </c:pt>
                <c:pt idx="231">
                  <c:v>-0.41517300000000001</c:v>
                </c:pt>
                <c:pt idx="232">
                  <c:v>-0.416904</c:v>
                </c:pt>
                <c:pt idx="233">
                  <c:v>-0.41378700000000002</c:v>
                </c:pt>
                <c:pt idx="234">
                  <c:v>-0.415765</c:v>
                </c:pt>
                <c:pt idx="235">
                  <c:v>-0.41837200000000002</c:v>
                </c:pt>
                <c:pt idx="236">
                  <c:v>-0.411746</c:v>
                </c:pt>
                <c:pt idx="237">
                  <c:v>-0.41892200000000002</c:v>
                </c:pt>
                <c:pt idx="238">
                  <c:v>-0.41847000000000001</c:v>
                </c:pt>
                <c:pt idx="239">
                  <c:v>-0.41848299999999999</c:v>
                </c:pt>
                <c:pt idx="240">
                  <c:v>-0.41885699999999998</c:v>
                </c:pt>
                <c:pt idx="241">
                  <c:v>-0.41966700000000001</c:v>
                </c:pt>
                <c:pt idx="242">
                  <c:v>-0.42007899999999998</c:v>
                </c:pt>
                <c:pt idx="243">
                  <c:v>-0.420379</c:v>
                </c:pt>
                <c:pt idx="244">
                  <c:v>-0.42076000000000002</c:v>
                </c:pt>
                <c:pt idx="245">
                  <c:v>-0.421099</c:v>
                </c:pt>
                <c:pt idx="246">
                  <c:v>-0.42176000000000002</c:v>
                </c:pt>
                <c:pt idx="247">
                  <c:v>-0.42277599999999999</c:v>
                </c:pt>
                <c:pt idx="248">
                  <c:v>-0.42313400000000001</c:v>
                </c:pt>
                <c:pt idx="249">
                  <c:v>-0.423458</c:v>
                </c:pt>
                <c:pt idx="250">
                  <c:v>-0.42374200000000001</c:v>
                </c:pt>
                <c:pt idx="251">
                  <c:v>-0.42377599999999999</c:v>
                </c:pt>
                <c:pt idx="252">
                  <c:v>-0.42353299999999999</c:v>
                </c:pt>
                <c:pt idx="253">
                  <c:v>-0.42348599999999997</c:v>
                </c:pt>
                <c:pt idx="254">
                  <c:v>-0.42354399999999998</c:v>
                </c:pt>
                <c:pt idx="255">
                  <c:v>-0.42324699999999998</c:v>
                </c:pt>
                <c:pt idx="256">
                  <c:v>-0.42271700000000001</c:v>
                </c:pt>
                <c:pt idx="257">
                  <c:v>-0.42207</c:v>
                </c:pt>
                <c:pt idx="258">
                  <c:v>-0.41971999999999998</c:v>
                </c:pt>
                <c:pt idx="259">
                  <c:v>-0.421512</c:v>
                </c:pt>
                <c:pt idx="260">
                  <c:v>-0.42426900000000001</c:v>
                </c:pt>
                <c:pt idx="261">
                  <c:v>-0.42561900000000003</c:v>
                </c:pt>
                <c:pt idx="262">
                  <c:v>-0.425178</c:v>
                </c:pt>
                <c:pt idx="263">
                  <c:v>-0.42588900000000002</c:v>
                </c:pt>
                <c:pt idx="264">
                  <c:v>-0.42638399999999999</c:v>
                </c:pt>
                <c:pt idx="265">
                  <c:v>-0.42546800000000001</c:v>
                </c:pt>
                <c:pt idx="266">
                  <c:v>-0.42491699999999999</c:v>
                </c:pt>
                <c:pt idx="267">
                  <c:v>-0.42512100000000003</c:v>
                </c:pt>
                <c:pt idx="268">
                  <c:v>-0.425261</c:v>
                </c:pt>
                <c:pt idx="269">
                  <c:v>-0.423377</c:v>
                </c:pt>
                <c:pt idx="270">
                  <c:v>-0.42189199999999999</c:v>
                </c:pt>
                <c:pt idx="271">
                  <c:v>-0.424155</c:v>
                </c:pt>
                <c:pt idx="272">
                  <c:v>-0.42493599999999998</c:v>
                </c:pt>
                <c:pt idx="273">
                  <c:v>-0.41116000000000003</c:v>
                </c:pt>
                <c:pt idx="274">
                  <c:v>-0.41701500000000002</c:v>
                </c:pt>
                <c:pt idx="275">
                  <c:v>-0.42168600000000001</c:v>
                </c:pt>
                <c:pt idx="276">
                  <c:v>-0.42382799999999998</c:v>
                </c:pt>
                <c:pt idx="277">
                  <c:v>-0.42565399999999998</c:v>
                </c:pt>
                <c:pt idx="278">
                  <c:v>-0.42632199999999998</c:v>
                </c:pt>
                <c:pt idx="279">
                  <c:v>-0.42658400000000002</c:v>
                </c:pt>
                <c:pt idx="280">
                  <c:v>-0.42849199999999998</c:v>
                </c:pt>
                <c:pt idx="281">
                  <c:v>-0.42909900000000001</c:v>
                </c:pt>
                <c:pt idx="282">
                  <c:v>-0.42879499999999998</c:v>
                </c:pt>
                <c:pt idx="283">
                  <c:v>-0.426981</c:v>
                </c:pt>
                <c:pt idx="284">
                  <c:v>-0.42599399999999998</c:v>
                </c:pt>
                <c:pt idx="285">
                  <c:v>-0.42726199999999998</c:v>
                </c:pt>
                <c:pt idx="286">
                  <c:v>-0.42988900000000002</c:v>
                </c:pt>
                <c:pt idx="287">
                  <c:v>-0.43299599999999999</c:v>
                </c:pt>
                <c:pt idx="288">
                  <c:v>-0.43574099999999999</c:v>
                </c:pt>
                <c:pt idx="289">
                  <c:v>-0.43772800000000001</c:v>
                </c:pt>
                <c:pt idx="290">
                  <c:v>-0.43994499999999997</c:v>
                </c:pt>
                <c:pt idx="291">
                  <c:v>-0.44153100000000001</c:v>
                </c:pt>
                <c:pt idx="292">
                  <c:v>-0.44185400000000002</c:v>
                </c:pt>
                <c:pt idx="293">
                  <c:v>-0.44209199999999998</c:v>
                </c:pt>
                <c:pt idx="294">
                  <c:v>-0.44183800000000001</c:v>
                </c:pt>
                <c:pt idx="295">
                  <c:v>-0.44208599999999998</c:v>
                </c:pt>
                <c:pt idx="296">
                  <c:v>-0.44116100000000003</c:v>
                </c:pt>
                <c:pt idx="297">
                  <c:v>-0.43883100000000003</c:v>
                </c:pt>
                <c:pt idx="298">
                  <c:v>-0.43621100000000002</c:v>
                </c:pt>
                <c:pt idx="299">
                  <c:v>-0.43197000000000002</c:v>
                </c:pt>
                <c:pt idx="300">
                  <c:v>-0.42931999999999998</c:v>
                </c:pt>
                <c:pt idx="301">
                  <c:v>-0.42604999999999998</c:v>
                </c:pt>
                <c:pt idx="302">
                  <c:v>-0.42254999999999998</c:v>
                </c:pt>
                <c:pt idx="303">
                  <c:v>-0.41963</c:v>
                </c:pt>
                <c:pt idx="304">
                  <c:v>-0.41800999999999999</c:v>
                </c:pt>
                <c:pt idx="305">
                  <c:v>-0.416547</c:v>
                </c:pt>
                <c:pt idx="306">
                  <c:v>-0.39101399999999997</c:v>
                </c:pt>
                <c:pt idx="307">
                  <c:v>-0.41422300000000001</c:v>
                </c:pt>
                <c:pt idx="308">
                  <c:v>-0.41495599999999999</c:v>
                </c:pt>
                <c:pt idx="309">
                  <c:v>-0.417271</c:v>
                </c:pt>
                <c:pt idx="310">
                  <c:v>-0.41990499999999997</c:v>
                </c:pt>
                <c:pt idx="311">
                  <c:v>-0.421763</c:v>
                </c:pt>
                <c:pt idx="312">
                  <c:v>-0.423234</c:v>
                </c:pt>
                <c:pt idx="313">
                  <c:v>-0.424757</c:v>
                </c:pt>
                <c:pt idx="314">
                  <c:v>-0.42478399999999999</c:v>
                </c:pt>
                <c:pt idx="315">
                  <c:v>-0.42465799999999998</c:v>
                </c:pt>
                <c:pt idx="316">
                  <c:v>-0.42532799999999998</c:v>
                </c:pt>
                <c:pt idx="317">
                  <c:v>-0.42574699999999999</c:v>
                </c:pt>
                <c:pt idx="318">
                  <c:v>-0.42667300000000002</c:v>
                </c:pt>
                <c:pt idx="319">
                  <c:v>-0.42761900000000003</c:v>
                </c:pt>
                <c:pt idx="320">
                  <c:v>-0.428203</c:v>
                </c:pt>
                <c:pt idx="321">
                  <c:v>-0.42819000000000002</c:v>
                </c:pt>
                <c:pt idx="322">
                  <c:v>-0.42818499999999998</c:v>
                </c:pt>
                <c:pt idx="323">
                  <c:v>-0.42811100000000002</c:v>
                </c:pt>
                <c:pt idx="324">
                  <c:v>-0.42816700000000002</c:v>
                </c:pt>
                <c:pt idx="325">
                  <c:v>-0.42814999999999998</c:v>
                </c:pt>
                <c:pt idx="326">
                  <c:v>-0.42726799999999998</c:v>
                </c:pt>
                <c:pt idx="327">
                  <c:v>-0.42579099999999998</c:v>
                </c:pt>
                <c:pt idx="328">
                  <c:v>-0.425147</c:v>
                </c:pt>
                <c:pt idx="329">
                  <c:v>-0.42488199999999998</c:v>
                </c:pt>
                <c:pt idx="330">
                  <c:v>-0.42458499999999999</c:v>
                </c:pt>
                <c:pt idx="331">
                  <c:v>-0.42453200000000002</c:v>
                </c:pt>
                <c:pt idx="332">
                  <c:v>-0.42512800000000001</c:v>
                </c:pt>
                <c:pt idx="333">
                  <c:v>-0.42550900000000003</c:v>
                </c:pt>
                <c:pt idx="334">
                  <c:v>-0.42618699999999998</c:v>
                </c:pt>
                <c:pt idx="335">
                  <c:v>-0.42673800000000001</c:v>
                </c:pt>
                <c:pt idx="336">
                  <c:v>-0.42712699999999998</c:v>
                </c:pt>
                <c:pt idx="337">
                  <c:v>-0.42735299999999998</c:v>
                </c:pt>
                <c:pt idx="338">
                  <c:v>-0.42758499999999999</c:v>
                </c:pt>
                <c:pt idx="339">
                  <c:v>-0.42768400000000001</c:v>
                </c:pt>
                <c:pt idx="340">
                  <c:v>-0.42828899999999998</c:v>
                </c:pt>
                <c:pt idx="341">
                  <c:v>-0.429006</c:v>
                </c:pt>
                <c:pt idx="342">
                  <c:v>-0.43029899999999999</c:v>
                </c:pt>
                <c:pt idx="343">
                  <c:v>-0.431093</c:v>
                </c:pt>
                <c:pt idx="344">
                  <c:v>-0.43218200000000001</c:v>
                </c:pt>
                <c:pt idx="345">
                  <c:v>-0.432952</c:v>
                </c:pt>
                <c:pt idx="346">
                  <c:v>-0.43338599999999999</c:v>
                </c:pt>
                <c:pt idx="347">
                  <c:v>-0.433527</c:v>
                </c:pt>
                <c:pt idx="348">
                  <c:v>-0.43349900000000002</c:v>
                </c:pt>
                <c:pt idx="349">
                  <c:v>-0.43340000000000001</c:v>
                </c:pt>
                <c:pt idx="350">
                  <c:v>-0.43297799999999997</c:v>
                </c:pt>
                <c:pt idx="351">
                  <c:v>-0.43110900000000002</c:v>
                </c:pt>
                <c:pt idx="352">
                  <c:v>-0.42941000000000001</c:v>
                </c:pt>
                <c:pt idx="353">
                  <c:v>-0.42768899999999999</c:v>
                </c:pt>
                <c:pt idx="354">
                  <c:v>-0.42679600000000001</c:v>
                </c:pt>
                <c:pt idx="355">
                  <c:v>-0.42543300000000001</c:v>
                </c:pt>
                <c:pt idx="356">
                  <c:v>-0.42480000000000001</c:v>
                </c:pt>
                <c:pt idx="357">
                  <c:v>-0.42332500000000001</c:v>
                </c:pt>
                <c:pt idx="358">
                  <c:v>-0.42233900000000002</c:v>
                </c:pt>
                <c:pt idx="359">
                  <c:v>-0.42115799999999998</c:v>
                </c:pt>
                <c:pt idx="360">
                  <c:v>-0.41974899999999998</c:v>
                </c:pt>
                <c:pt idx="361">
                  <c:v>-0.41970600000000002</c:v>
                </c:pt>
                <c:pt idx="362">
                  <c:v>-0.41950399999999999</c:v>
                </c:pt>
                <c:pt idx="363">
                  <c:v>-0.41958499999999999</c:v>
                </c:pt>
                <c:pt idx="364">
                  <c:v>-0.42020400000000002</c:v>
                </c:pt>
                <c:pt idx="365">
                  <c:v>-0.42110199999999998</c:v>
                </c:pt>
                <c:pt idx="366">
                  <c:v>-0.42199799999999998</c:v>
                </c:pt>
                <c:pt idx="367">
                  <c:v>-0.42275299999999999</c:v>
                </c:pt>
                <c:pt idx="368">
                  <c:v>-0.42436400000000002</c:v>
                </c:pt>
                <c:pt idx="369">
                  <c:v>-0.42491600000000002</c:v>
                </c:pt>
                <c:pt idx="370">
                  <c:v>-0.42548000000000002</c:v>
                </c:pt>
                <c:pt idx="371">
                  <c:v>-0.425761</c:v>
                </c:pt>
                <c:pt idx="372">
                  <c:v>-0.42632199999999998</c:v>
                </c:pt>
                <c:pt idx="373">
                  <c:v>-0.426728</c:v>
                </c:pt>
                <c:pt idx="374">
                  <c:v>-0.42711199999999999</c:v>
                </c:pt>
                <c:pt idx="375">
                  <c:v>-0.42752400000000002</c:v>
                </c:pt>
                <c:pt idx="376">
                  <c:v>-0.42782199999999998</c:v>
                </c:pt>
                <c:pt idx="377">
                  <c:v>-0.42840299999999998</c:v>
                </c:pt>
                <c:pt idx="378">
                  <c:v>-0.42907499999999998</c:v>
                </c:pt>
                <c:pt idx="379">
                  <c:v>-0.42948399999999998</c:v>
                </c:pt>
                <c:pt idx="380">
                  <c:v>-0.42967</c:v>
                </c:pt>
                <c:pt idx="381">
                  <c:v>-0.42978</c:v>
                </c:pt>
                <c:pt idx="382">
                  <c:v>-0.42993700000000001</c:v>
                </c:pt>
                <c:pt idx="383">
                  <c:v>-0.42992999999999998</c:v>
                </c:pt>
                <c:pt idx="384">
                  <c:v>-0.43007800000000002</c:v>
                </c:pt>
                <c:pt idx="385">
                  <c:v>-0.43037500000000001</c:v>
                </c:pt>
                <c:pt idx="386">
                  <c:v>-0.43059799999999998</c:v>
                </c:pt>
                <c:pt idx="387">
                  <c:v>-0.43061300000000002</c:v>
                </c:pt>
                <c:pt idx="388">
                  <c:v>-0.43119299999999999</c:v>
                </c:pt>
                <c:pt idx="389">
                  <c:v>-0.43052600000000002</c:v>
                </c:pt>
                <c:pt idx="390">
                  <c:v>-0.43029200000000001</c:v>
                </c:pt>
                <c:pt idx="391">
                  <c:v>-0.42896400000000001</c:v>
                </c:pt>
                <c:pt idx="392">
                  <c:v>-0.42703799999999997</c:v>
                </c:pt>
                <c:pt idx="393">
                  <c:v>-0.425431</c:v>
                </c:pt>
                <c:pt idx="394">
                  <c:v>-0.42383999999999999</c:v>
                </c:pt>
                <c:pt idx="395">
                  <c:v>-0.42265599999999998</c:v>
                </c:pt>
                <c:pt idx="396">
                  <c:v>-0.42084899999999997</c:v>
                </c:pt>
                <c:pt idx="397">
                  <c:v>-0.41887400000000002</c:v>
                </c:pt>
                <c:pt idx="398">
                  <c:v>-0.41790699999999997</c:v>
                </c:pt>
                <c:pt idx="399">
                  <c:v>-0.39705499999999999</c:v>
                </c:pt>
                <c:pt idx="400">
                  <c:v>-0.396204</c:v>
                </c:pt>
                <c:pt idx="401">
                  <c:v>-0.39571899999999999</c:v>
                </c:pt>
                <c:pt idx="402">
                  <c:v>-0.39569900000000002</c:v>
                </c:pt>
                <c:pt idx="403">
                  <c:v>-0.396698</c:v>
                </c:pt>
                <c:pt idx="404">
                  <c:v>-0.39799200000000001</c:v>
                </c:pt>
                <c:pt idx="405">
                  <c:v>-0.40046399999999999</c:v>
                </c:pt>
                <c:pt idx="406">
                  <c:v>-0.43066100000000002</c:v>
                </c:pt>
                <c:pt idx="407">
                  <c:v>-0.43490400000000001</c:v>
                </c:pt>
                <c:pt idx="408">
                  <c:v>-0.43722800000000001</c:v>
                </c:pt>
                <c:pt idx="409">
                  <c:v>-0.43906800000000001</c:v>
                </c:pt>
                <c:pt idx="410">
                  <c:v>-0.44012099999999998</c:v>
                </c:pt>
                <c:pt idx="411">
                  <c:v>-0.44171100000000002</c:v>
                </c:pt>
                <c:pt idx="412">
                  <c:v>-0.44250099999999998</c:v>
                </c:pt>
                <c:pt idx="413">
                  <c:v>-0.442963</c:v>
                </c:pt>
                <c:pt idx="414">
                  <c:v>-0.44331799999999999</c:v>
                </c:pt>
                <c:pt idx="415">
                  <c:v>-0.44359199999999999</c:v>
                </c:pt>
                <c:pt idx="416">
                  <c:v>-0.44372299999999998</c:v>
                </c:pt>
                <c:pt idx="417">
                  <c:v>-0.442139</c:v>
                </c:pt>
                <c:pt idx="418">
                  <c:v>-0.44192300000000001</c:v>
                </c:pt>
                <c:pt idx="419">
                  <c:v>-0.43848999999999999</c:v>
                </c:pt>
                <c:pt idx="420">
                  <c:v>-0.43548900000000001</c:v>
                </c:pt>
                <c:pt idx="421">
                  <c:v>-0.43339800000000001</c:v>
                </c:pt>
                <c:pt idx="422">
                  <c:v>-0.430726</c:v>
                </c:pt>
                <c:pt idx="423">
                  <c:v>-0.42916399999999999</c:v>
                </c:pt>
                <c:pt idx="424">
                  <c:v>-0.42793500000000001</c:v>
                </c:pt>
                <c:pt idx="425">
                  <c:v>-0.428562</c:v>
                </c:pt>
                <c:pt idx="426">
                  <c:v>-0.42910399999999999</c:v>
                </c:pt>
                <c:pt idx="427">
                  <c:v>-0.429205</c:v>
                </c:pt>
                <c:pt idx="428">
                  <c:v>-0.429504</c:v>
                </c:pt>
                <c:pt idx="429">
                  <c:v>-0.43005900000000002</c:v>
                </c:pt>
                <c:pt idx="430">
                  <c:v>-0.43017300000000003</c:v>
                </c:pt>
                <c:pt idx="431">
                  <c:v>-0.43015199999999998</c:v>
                </c:pt>
                <c:pt idx="432">
                  <c:v>-0.42953200000000002</c:v>
                </c:pt>
                <c:pt idx="433">
                  <c:v>-0.428396</c:v>
                </c:pt>
                <c:pt idx="434">
                  <c:v>-0.42547099999999999</c:v>
                </c:pt>
                <c:pt idx="435">
                  <c:v>-0.42649799999999999</c:v>
                </c:pt>
                <c:pt idx="436">
                  <c:v>-0.42907600000000001</c:v>
                </c:pt>
                <c:pt idx="437">
                  <c:v>-0.43277100000000002</c:v>
                </c:pt>
                <c:pt idx="438">
                  <c:v>-0.43547000000000002</c:v>
                </c:pt>
                <c:pt idx="439">
                  <c:v>-0.43763400000000002</c:v>
                </c:pt>
                <c:pt idx="440">
                  <c:v>-0.43998100000000001</c:v>
                </c:pt>
                <c:pt idx="441">
                  <c:v>-0.44073099999999998</c:v>
                </c:pt>
                <c:pt idx="442">
                  <c:v>-0.44148500000000002</c:v>
                </c:pt>
                <c:pt idx="443">
                  <c:v>-0.44225300000000001</c:v>
                </c:pt>
                <c:pt idx="444">
                  <c:v>-0.443689</c:v>
                </c:pt>
                <c:pt idx="445">
                  <c:v>-0.44411099999999998</c:v>
                </c:pt>
                <c:pt idx="446">
                  <c:v>-0.44447399999999998</c:v>
                </c:pt>
                <c:pt idx="447">
                  <c:v>-0.44428299999999998</c:v>
                </c:pt>
                <c:pt idx="448">
                  <c:v>-0.443857</c:v>
                </c:pt>
                <c:pt idx="449">
                  <c:v>-0.44279600000000002</c:v>
                </c:pt>
                <c:pt idx="450">
                  <c:v>-0.44193500000000002</c:v>
                </c:pt>
                <c:pt idx="451">
                  <c:v>-0.44037100000000001</c:v>
                </c:pt>
                <c:pt idx="452">
                  <c:v>-0.43860700000000002</c:v>
                </c:pt>
                <c:pt idx="453">
                  <c:v>-0.43665199999999998</c:v>
                </c:pt>
                <c:pt idx="454">
                  <c:v>-0.43412600000000001</c:v>
                </c:pt>
                <c:pt idx="455">
                  <c:v>-0.43224200000000002</c:v>
                </c:pt>
                <c:pt idx="456">
                  <c:v>-0.42976300000000001</c:v>
                </c:pt>
                <c:pt idx="457">
                  <c:v>-0.426707</c:v>
                </c:pt>
                <c:pt idx="458">
                  <c:v>-0.42558400000000002</c:v>
                </c:pt>
                <c:pt idx="459">
                  <c:v>-0.424649</c:v>
                </c:pt>
                <c:pt idx="460">
                  <c:v>-0.42416999999999999</c:v>
                </c:pt>
                <c:pt idx="461">
                  <c:v>-0.42393900000000001</c:v>
                </c:pt>
                <c:pt idx="462">
                  <c:v>-0.423734</c:v>
                </c:pt>
                <c:pt idx="463">
                  <c:v>-0.42362100000000003</c:v>
                </c:pt>
                <c:pt idx="464">
                  <c:v>-0.42367300000000002</c:v>
                </c:pt>
                <c:pt idx="465">
                  <c:v>-0.42385899999999999</c:v>
                </c:pt>
                <c:pt idx="466">
                  <c:v>-0.42527700000000002</c:v>
                </c:pt>
                <c:pt idx="467">
                  <c:v>-0.42561300000000002</c:v>
                </c:pt>
                <c:pt idx="468">
                  <c:v>-0.42593599999999998</c:v>
                </c:pt>
                <c:pt idx="469">
                  <c:v>-0.42593799999999998</c:v>
                </c:pt>
                <c:pt idx="470">
                  <c:v>-0.42622500000000002</c:v>
                </c:pt>
                <c:pt idx="471">
                  <c:v>-0.42711199999999999</c:v>
                </c:pt>
                <c:pt idx="472">
                  <c:v>-0.42801899999999998</c:v>
                </c:pt>
                <c:pt idx="473">
                  <c:v>-0.42922399999999999</c:v>
                </c:pt>
                <c:pt idx="474">
                  <c:v>-0.43094199999999999</c:v>
                </c:pt>
                <c:pt idx="475">
                  <c:v>-0.43255300000000002</c:v>
                </c:pt>
                <c:pt idx="476">
                  <c:v>-0.433116</c:v>
                </c:pt>
                <c:pt idx="477">
                  <c:v>-0.43421799999999999</c:v>
                </c:pt>
                <c:pt idx="478">
                  <c:v>-0.43489100000000003</c:v>
                </c:pt>
                <c:pt idx="479">
                  <c:v>-0.436255</c:v>
                </c:pt>
                <c:pt idx="480">
                  <c:v>-0.43820399999999998</c:v>
                </c:pt>
                <c:pt idx="481">
                  <c:v>-0.43982199999999999</c:v>
                </c:pt>
                <c:pt idx="482">
                  <c:v>-0.44150800000000001</c:v>
                </c:pt>
                <c:pt idx="483">
                  <c:v>-0.44260100000000002</c:v>
                </c:pt>
                <c:pt idx="484">
                  <c:v>-0.44315100000000002</c:v>
                </c:pt>
                <c:pt idx="485">
                  <c:v>-0.443245</c:v>
                </c:pt>
                <c:pt idx="486">
                  <c:v>-0.44310699999999997</c:v>
                </c:pt>
                <c:pt idx="487">
                  <c:v>-0.44222499999999998</c:v>
                </c:pt>
                <c:pt idx="488">
                  <c:v>-0.44090499999999999</c:v>
                </c:pt>
                <c:pt idx="489">
                  <c:v>-0.43894499999999997</c:v>
                </c:pt>
                <c:pt idx="490">
                  <c:v>-0.436944</c:v>
                </c:pt>
                <c:pt idx="491">
                  <c:v>-0.43503199999999997</c:v>
                </c:pt>
                <c:pt idx="492">
                  <c:v>-0.43270900000000001</c:v>
                </c:pt>
                <c:pt idx="493">
                  <c:v>-0.43184499999999998</c:v>
                </c:pt>
                <c:pt idx="494">
                  <c:v>-0.43088500000000002</c:v>
                </c:pt>
                <c:pt idx="495">
                  <c:v>-0.43020700000000001</c:v>
                </c:pt>
                <c:pt idx="496">
                  <c:v>-0.428701</c:v>
                </c:pt>
                <c:pt idx="497">
                  <c:v>-0.42902800000000002</c:v>
                </c:pt>
                <c:pt idx="498">
                  <c:v>-0.42924800000000002</c:v>
                </c:pt>
                <c:pt idx="499">
                  <c:v>-0.42889899999999997</c:v>
                </c:pt>
                <c:pt idx="500">
                  <c:v>-0.42892599999999997</c:v>
                </c:pt>
                <c:pt idx="501">
                  <c:v>-0.42949100000000001</c:v>
                </c:pt>
                <c:pt idx="502">
                  <c:v>-0.42993700000000001</c:v>
                </c:pt>
                <c:pt idx="503">
                  <c:v>-0.42970000000000003</c:v>
                </c:pt>
                <c:pt idx="504">
                  <c:v>-0.429371</c:v>
                </c:pt>
                <c:pt idx="505">
                  <c:v>-0.42929800000000001</c:v>
                </c:pt>
                <c:pt idx="506">
                  <c:v>-0.42940899999999999</c:v>
                </c:pt>
                <c:pt idx="507">
                  <c:v>-0.430261</c:v>
                </c:pt>
                <c:pt idx="508">
                  <c:v>-0.43152200000000002</c:v>
                </c:pt>
                <c:pt idx="509">
                  <c:v>-0.43264999999999998</c:v>
                </c:pt>
                <c:pt idx="510">
                  <c:v>-0.43344100000000002</c:v>
                </c:pt>
                <c:pt idx="511">
                  <c:v>-0.43387700000000001</c:v>
                </c:pt>
                <c:pt idx="512">
                  <c:v>-0.433832</c:v>
                </c:pt>
                <c:pt idx="513">
                  <c:v>-0.43310799999999999</c:v>
                </c:pt>
                <c:pt idx="514">
                  <c:v>-0.43281999999999998</c:v>
                </c:pt>
                <c:pt idx="515">
                  <c:v>-0.43406800000000001</c:v>
                </c:pt>
                <c:pt idx="516">
                  <c:v>-0.43525599999999998</c:v>
                </c:pt>
                <c:pt idx="517">
                  <c:v>-0.43798500000000001</c:v>
                </c:pt>
                <c:pt idx="518">
                  <c:v>-0.44138699999999997</c:v>
                </c:pt>
                <c:pt idx="519">
                  <c:v>-0.44465100000000002</c:v>
                </c:pt>
                <c:pt idx="520">
                  <c:v>-0.44767099999999999</c:v>
                </c:pt>
                <c:pt idx="521">
                  <c:v>-0.450021</c:v>
                </c:pt>
                <c:pt idx="522">
                  <c:v>-0.45272099999999998</c:v>
                </c:pt>
                <c:pt idx="523">
                  <c:v>-0.45493299999999998</c:v>
                </c:pt>
                <c:pt idx="524">
                  <c:v>-0.45841599999999999</c:v>
                </c:pt>
                <c:pt idx="525">
                  <c:v>-0.45649499999999998</c:v>
                </c:pt>
                <c:pt idx="526">
                  <c:v>-0.456681</c:v>
                </c:pt>
                <c:pt idx="527">
                  <c:v>-0.45567099999999999</c:v>
                </c:pt>
                <c:pt idx="528">
                  <c:v>-0.44984000000000002</c:v>
                </c:pt>
                <c:pt idx="529">
                  <c:v>-0.445849</c:v>
                </c:pt>
                <c:pt idx="530">
                  <c:v>-0.43984600000000001</c:v>
                </c:pt>
                <c:pt idx="531">
                  <c:v>-0.43609999999999999</c:v>
                </c:pt>
                <c:pt idx="532">
                  <c:v>-0.43192999999999998</c:v>
                </c:pt>
                <c:pt idx="533">
                  <c:v>-0.42916900000000002</c:v>
                </c:pt>
                <c:pt idx="534">
                  <c:v>-0.42561300000000002</c:v>
                </c:pt>
                <c:pt idx="535">
                  <c:v>-0.422487</c:v>
                </c:pt>
                <c:pt idx="536">
                  <c:v>-0.42080600000000001</c:v>
                </c:pt>
                <c:pt idx="537">
                  <c:v>-0.41777500000000001</c:v>
                </c:pt>
                <c:pt idx="538">
                  <c:v>-0.41766700000000001</c:v>
                </c:pt>
                <c:pt idx="539">
                  <c:v>-0.41769800000000001</c:v>
                </c:pt>
                <c:pt idx="540">
                  <c:v>-0.41798800000000003</c:v>
                </c:pt>
                <c:pt idx="541">
                  <c:v>-0.419018</c:v>
                </c:pt>
                <c:pt idx="542">
                  <c:v>-0.42079499999999997</c:v>
                </c:pt>
                <c:pt idx="543">
                  <c:v>-0.42401699999999998</c:v>
                </c:pt>
                <c:pt idx="544">
                  <c:v>-0.42566900000000002</c:v>
                </c:pt>
                <c:pt idx="545">
                  <c:v>-0.42758800000000002</c:v>
                </c:pt>
                <c:pt idx="546">
                  <c:v>-0.43073899999999998</c:v>
                </c:pt>
                <c:pt idx="547">
                  <c:v>-0.435556</c:v>
                </c:pt>
                <c:pt idx="548">
                  <c:v>-0.43724600000000002</c:v>
                </c:pt>
                <c:pt idx="549">
                  <c:v>-0.439942</c:v>
                </c:pt>
                <c:pt idx="550">
                  <c:v>-0.44259399999999999</c:v>
                </c:pt>
                <c:pt idx="551">
                  <c:v>-0.44495699999999999</c:v>
                </c:pt>
                <c:pt idx="552">
                  <c:v>-0.44617400000000002</c:v>
                </c:pt>
                <c:pt idx="553">
                  <c:v>-0.44600699999999999</c:v>
                </c:pt>
                <c:pt idx="554">
                  <c:v>-0.44708399999999998</c:v>
                </c:pt>
                <c:pt idx="555">
                  <c:v>-0.44728699999999999</c:v>
                </c:pt>
                <c:pt idx="556">
                  <c:v>-0.44718799999999997</c:v>
                </c:pt>
                <c:pt idx="557">
                  <c:v>-0.44309700000000002</c:v>
                </c:pt>
                <c:pt idx="558">
                  <c:v>-0.44078699999999998</c:v>
                </c:pt>
                <c:pt idx="559">
                  <c:v>-0.439473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data!$E$2:$E$561</c:f>
              <c:numCache>
                <c:formatCode>General</c:formatCode>
                <c:ptCount val="560"/>
                <c:pt idx="0">
                  <c:v>-0.102765</c:v>
                </c:pt>
                <c:pt idx="1">
                  <c:v>-0.102798</c:v>
                </c:pt>
                <c:pt idx="2">
                  <c:v>-0.10281700000000001</c:v>
                </c:pt>
                <c:pt idx="3">
                  <c:v>-0.102911</c:v>
                </c:pt>
                <c:pt idx="4">
                  <c:v>-0.10296</c:v>
                </c:pt>
                <c:pt idx="5">
                  <c:v>-0.102989</c:v>
                </c:pt>
                <c:pt idx="6">
                  <c:v>-0.10298499999999999</c:v>
                </c:pt>
                <c:pt idx="7">
                  <c:v>-0.103202</c:v>
                </c:pt>
                <c:pt idx="8">
                  <c:v>-0.103642</c:v>
                </c:pt>
                <c:pt idx="9">
                  <c:v>-0.103556</c:v>
                </c:pt>
                <c:pt idx="10">
                  <c:v>-0.103551</c:v>
                </c:pt>
                <c:pt idx="11">
                  <c:v>-0.103493</c:v>
                </c:pt>
                <c:pt idx="12">
                  <c:v>-0.103431</c:v>
                </c:pt>
                <c:pt idx="13">
                  <c:v>-0.103283</c:v>
                </c:pt>
                <c:pt idx="14">
                  <c:v>-0.103231</c:v>
                </c:pt>
                <c:pt idx="15">
                  <c:v>-0.103149</c:v>
                </c:pt>
                <c:pt idx="16">
                  <c:v>-0.10315199999999999</c:v>
                </c:pt>
                <c:pt idx="17">
                  <c:v>-0.103024</c:v>
                </c:pt>
                <c:pt idx="18">
                  <c:v>-0.103057</c:v>
                </c:pt>
                <c:pt idx="19">
                  <c:v>-0.102855</c:v>
                </c:pt>
                <c:pt idx="20">
                  <c:v>-0.102856</c:v>
                </c:pt>
                <c:pt idx="21">
                  <c:v>-0.102853</c:v>
                </c:pt>
                <c:pt idx="22">
                  <c:v>-0.102869</c:v>
                </c:pt>
                <c:pt idx="23">
                  <c:v>-0.102824</c:v>
                </c:pt>
                <c:pt idx="24">
                  <c:v>-0.10279000000000001</c:v>
                </c:pt>
                <c:pt idx="25">
                  <c:v>-0.102732</c:v>
                </c:pt>
                <c:pt idx="26">
                  <c:v>-0.102696</c:v>
                </c:pt>
                <c:pt idx="27">
                  <c:v>-0.102593</c:v>
                </c:pt>
                <c:pt idx="28">
                  <c:v>-0.112663</c:v>
                </c:pt>
                <c:pt idx="29">
                  <c:v>-0.112384</c:v>
                </c:pt>
                <c:pt idx="30">
                  <c:v>-0.101026</c:v>
                </c:pt>
                <c:pt idx="31">
                  <c:v>-0.100647</c:v>
                </c:pt>
                <c:pt idx="32">
                  <c:v>-0.100217</c:v>
                </c:pt>
                <c:pt idx="33">
                  <c:v>-0.100081</c:v>
                </c:pt>
                <c:pt idx="34">
                  <c:v>-9.9754999999999996E-2</c:v>
                </c:pt>
                <c:pt idx="35">
                  <c:v>-9.9781999999999996E-2</c:v>
                </c:pt>
                <c:pt idx="36">
                  <c:v>-9.9861000000000005E-2</c:v>
                </c:pt>
                <c:pt idx="37">
                  <c:v>-9.9997000000000003E-2</c:v>
                </c:pt>
                <c:pt idx="38">
                  <c:v>-9.2436000000000004E-2</c:v>
                </c:pt>
                <c:pt idx="39">
                  <c:v>-9.1770000000000004E-2</c:v>
                </c:pt>
                <c:pt idx="40">
                  <c:v>-9.1324000000000002E-2</c:v>
                </c:pt>
                <c:pt idx="41">
                  <c:v>-9.1824000000000003E-2</c:v>
                </c:pt>
                <c:pt idx="42">
                  <c:v>-9.3670000000000003E-2</c:v>
                </c:pt>
                <c:pt idx="43">
                  <c:v>-9.7341999999999998E-2</c:v>
                </c:pt>
                <c:pt idx="44">
                  <c:v>-0.103682</c:v>
                </c:pt>
                <c:pt idx="45">
                  <c:v>-0.122931</c:v>
                </c:pt>
                <c:pt idx="46">
                  <c:v>-0.124024</c:v>
                </c:pt>
                <c:pt idx="47">
                  <c:v>-0.12509000000000001</c:v>
                </c:pt>
                <c:pt idx="48">
                  <c:v>-0.12609799999999999</c:v>
                </c:pt>
                <c:pt idx="49">
                  <c:v>-0.12684200000000001</c:v>
                </c:pt>
                <c:pt idx="50">
                  <c:v>-0.12765299999999999</c:v>
                </c:pt>
                <c:pt idx="51">
                  <c:v>-0.12987199999999999</c:v>
                </c:pt>
                <c:pt idx="52">
                  <c:v>-0.133386</c:v>
                </c:pt>
                <c:pt idx="53">
                  <c:v>-0.13928099999999999</c:v>
                </c:pt>
                <c:pt idx="54">
                  <c:v>-0.147448</c:v>
                </c:pt>
                <c:pt idx="55">
                  <c:v>-0.14153199999999999</c:v>
                </c:pt>
                <c:pt idx="56">
                  <c:v>-0.144397</c:v>
                </c:pt>
                <c:pt idx="57">
                  <c:v>-0.14685799999999999</c:v>
                </c:pt>
                <c:pt idx="58">
                  <c:v>-0.15479000000000001</c:v>
                </c:pt>
                <c:pt idx="59">
                  <c:v>-0.16126199999999999</c:v>
                </c:pt>
                <c:pt idx="60">
                  <c:v>-0.16086600000000001</c:v>
                </c:pt>
                <c:pt idx="61">
                  <c:v>-0.15693799999999999</c:v>
                </c:pt>
                <c:pt idx="62">
                  <c:v>-0.155528</c:v>
                </c:pt>
                <c:pt idx="63">
                  <c:v>-0.15495300000000001</c:v>
                </c:pt>
                <c:pt idx="64">
                  <c:v>-0.15523300000000001</c:v>
                </c:pt>
                <c:pt idx="65">
                  <c:v>-0.15845200000000001</c:v>
                </c:pt>
                <c:pt idx="66">
                  <c:v>-0.159551</c:v>
                </c:pt>
                <c:pt idx="67">
                  <c:v>-0.16103500000000001</c:v>
                </c:pt>
                <c:pt idx="68">
                  <c:v>-0.15875500000000001</c:v>
                </c:pt>
                <c:pt idx="69">
                  <c:v>-0.155698</c:v>
                </c:pt>
                <c:pt idx="70">
                  <c:v>-0.14477200000000001</c:v>
                </c:pt>
                <c:pt idx="71">
                  <c:v>-0.130579</c:v>
                </c:pt>
                <c:pt idx="72">
                  <c:v>-0.117965</c:v>
                </c:pt>
                <c:pt idx="73">
                  <c:v>-0.10526000000000001</c:v>
                </c:pt>
                <c:pt idx="74">
                  <c:v>-0.101964</c:v>
                </c:pt>
                <c:pt idx="75">
                  <c:v>-9.1857999999999995E-2</c:v>
                </c:pt>
                <c:pt idx="76">
                  <c:v>-8.4909999999999999E-2</c:v>
                </c:pt>
                <c:pt idx="77">
                  <c:v>-8.4297999999999998E-2</c:v>
                </c:pt>
                <c:pt idx="78">
                  <c:v>-5.6035000000000001E-2</c:v>
                </c:pt>
                <c:pt idx="79">
                  <c:v>-5.5329999999999997E-2</c:v>
                </c:pt>
                <c:pt idx="80">
                  <c:v>-5.4697000000000003E-2</c:v>
                </c:pt>
                <c:pt idx="81">
                  <c:v>-5.2206000000000002E-2</c:v>
                </c:pt>
                <c:pt idx="82">
                  <c:v>-4.5270999999999999E-2</c:v>
                </c:pt>
                <c:pt idx="83">
                  <c:v>-4.5510000000000002E-2</c:v>
                </c:pt>
                <c:pt idx="84">
                  <c:v>-4.6510000000000003E-2</c:v>
                </c:pt>
                <c:pt idx="85">
                  <c:v>-4.8669999999999998E-2</c:v>
                </c:pt>
                <c:pt idx="86">
                  <c:v>-5.1968E-2</c:v>
                </c:pt>
                <c:pt idx="87">
                  <c:v>-5.7109E-2</c:v>
                </c:pt>
                <c:pt idx="88">
                  <c:v>-6.0830000000000002E-2</c:v>
                </c:pt>
                <c:pt idx="89">
                  <c:v>-6.1943999999999999E-2</c:v>
                </c:pt>
                <c:pt idx="90">
                  <c:v>-6.3730999999999996E-2</c:v>
                </c:pt>
                <c:pt idx="91">
                  <c:v>-6.3594999999999999E-2</c:v>
                </c:pt>
                <c:pt idx="92">
                  <c:v>-6.6647999999999999E-2</c:v>
                </c:pt>
                <c:pt idx="93">
                  <c:v>-7.1129999999999999E-2</c:v>
                </c:pt>
                <c:pt idx="94">
                  <c:v>-7.0235000000000006E-2</c:v>
                </c:pt>
                <c:pt idx="95">
                  <c:v>-8.1560999999999995E-2</c:v>
                </c:pt>
                <c:pt idx="96">
                  <c:v>-0.12464699999999999</c:v>
                </c:pt>
                <c:pt idx="97">
                  <c:v>-0.124046</c:v>
                </c:pt>
                <c:pt idx="98">
                  <c:v>-0.129498</c:v>
                </c:pt>
                <c:pt idx="99">
                  <c:v>-0.13786999999999999</c:v>
                </c:pt>
                <c:pt idx="100">
                  <c:v>-0.14385800000000001</c:v>
                </c:pt>
                <c:pt idx="101">
                  <c:v>-0.14739099999999999</c:v>
                </c:pt>
                <c:pt idx="102">
                  <c:v>-0.14920900000000001</c:v>
                </c:pt>
                <c:pt idx="103">
                  <c:v>-0.149732</c:v>
                </c:pt>
                <c:pt idx="104">
                  <c:v>-0.14893300000000001</c:v>
                </c:pt>
                <c:pt idx="105">
                  <c:v>-0.146116</c:v>
                </c:pt>
                <c:pt idx="106">
                  <c:v>-0.139513</c:v>
                </c:pt>
                <c:pt idx="107">
                  <c:v>-0.133078</c:v>
                </c:pt>
                <c:pt idx="108">
                  <c:v>-0.12754099999999999</c:v>
                </c:pt>
                <c:pt idx="109">
                  <c:v>-0.118392</c:v>
                </c:pt>
                <c:pt idx="110">
                  <c:v>-0.108671</c:v>
                </c:pt>
                <c:pt idx="111">
                  <c:v>-0.123663</c:v>
                </c:pt>
                <c:pt idx="112">
                  <c:v>-0.116572</c:v>
                </c:pt>
                <c:pt idx="113">
                  <c:v>-0.12228600000000001</c:v>
                </c:pt>
                <c:pt idx="114">
                  <c:v>-0.11136500000000001</c:v>
                </c:pt>
                <c:pt idx="115">
                  <c:v>-4.7813000000000001E-2</c:v>
                </c:pt>
                <c:pt idx="116">
                  <c:v>-3.4443000000000001E-2</c:v>
                </c:pt>
                <c:pt idx="117">
                  <c:v>-2.6773999999999999E-2</c:v>
                </c:pt>
                <c:pt idx="118">
                  <c:v>-2.7730999999999999E-2</c:v>
                </c:pt>
                <c:pt idx="119">
                  <c:v>-2.5541999999999999E-2</c:v>
                </c:pt>
                <c:pt idx="120">
                  <c:v>-3.0155000000000001E-2</c:v>
                </c:pt>
                <c:pt idx="121">
                  <c:v>-3.4470000000000001E-2</c:v>
                </c:pt>
                <c:pt idx="122">
                  <c:v>-3.8907999999999998E-2</c:v>
                </c:pt>
                <c:pt idx="123">
                  <c:v>-4.7681000000000001E-2</c:v>
                </c:pt>
                <c:pt idx="124">
                  <c:v>-0.123102</c:v>
                </c:pt>
                <c:pt idx="125">
                  <c:v>-0.10889799999999999</c:v>
                </c:pt>
                <c:pt idx="126">
                  <c:v>-8.5858000000000004E-2</c:v>
                </c:pt>
                <c:pt idx="127">
                  <c:v>-8.4870000000000001E-2</c:v>
                </c:pt>
                <c:pt idx="128">
                  <c:v>-8.3524000000000001E-2</c:v>
                </c:pt>
                <c:pt idx="129">
                  <c:v>-8.6252999999999996E-2</c:v>
                </c:pt>
                <c:pt idx="130">
                  <c:v>-0.109015</c:v>
                </c:pt>
                <c:pt idx="131">
                  <c:v>-0.109574</c:v>
                </c:pt>
                <c:pt idx="132">
                  <c:v>-0.109179</c:v>
                </c:pt>
                <c:pt idx="133">
                  <c:v>-0.110294</c:v>
                </c:pt>
                <c:pt idx="134">
                  <c:v>-0.112957</c:v>
                </c:pt>
                <c:pt idx="135">
                  <c:v>-0.12747700000000001</c:v>
                </c:pt>
                <c:pt idx="136">
                  <c:v>-0.125972</c:v>
                </c:pt>
                <c:pt idx="137">
                  <c:v>-0.12965399999999999</c:v>
                </c:pt>
                <c:pt idx="138">
                  <c:v>-0.13997599999999999</c:v>
                </c:pt>
                <c:pt idx="139">
                  <c:v>-0.14723900000000001</c:v>
                </c:pt>
                <c:pt idx="140">
                  <c:v>-0.162745</c:v>
                </c:pt>
                <c:pt idx="141">
                  <c:v>-0.16292999999999999</c:v>
                </c:pt>
                <c:pt idx="142">
                  <c:v>-0.165575</c:v>
                </c:pt>
                <c:pt idx="143">
                  <c:v>-0.139515</c:v>
                </c:pt>
                <c:pt idx="144">
                  <c:v>-0.13894599999999999</c:v>
                </c:pt>
                <c:pt idx="145">
                  <c:v>-0.13275700000000001</c:v>
                </c:pt>
                <c:pt idx="146">
                  <c:v>-0.127055</c:v>
                </c:pt>
                <c:pt idx="147">
                  <c:v>-0.119676</c:v>
                </c:pt>
                <c:pt idx="148">
                  <c:v>-0.107699</c:v>
                </c:pt>
                <c:pt idx="149">
                  <c:v>-0.102615</c:v>
                </c:pt>
                <c:pt idx="150">
                  <c:v>-0.108518</c:v>
                </c:pt>
                <c:pt idx="151">
                  <c:v>-0.13745199999999999</c:v>
                </c:pt>
                <c:pt idx="152">
                  <c:v>-9.7774E-2</c:v>
                </c:pt>
                <c:pt idx="153">
                  <c:v>-0.119481</c:v>
                </c:pt>
                <c:pt idx="154">
                  <c:v>-2.9634000000000001E-2</c:v>
                </c:pt>
                <c:pt idx="155">
                  <c:v>-2.8850000000000001E-2</c:v>
                </c:pt>
                <c:pt idx="156">
                  <c:v>-2.0656999999999998E-2</c:v>
                </c:pt>
                <c:pt idx="157">
                  <c:v>1.7856E-2</c:v>
                </c:pt>
                <c:pt idx="158">
                  <c:v>1.8395000000000002E-2</c:v>
                </c:pt>
                <c:pt idx="159">
                  <c:v>1.6133999999999999E-2</c:v>
                </c:pt>
                <c:pt idx="160">
                  <c:v>2.8299999999999999E-4</c:v>
                </c:pt>
                <c:pt idx="161">
                  <c:v>-2.6161E-2</c:v>
                </c:pt>
                <c:pt idx="162">
                  <c:v>-5.0528999999999998E-2</c:v>
                </c:pt>
                <c:pt idx="163">
                  <c:v>-4.8550000000000003E-2</c:v>
                </c:pt>
                <c:pt idx="164">
                  <c:v>-0.10863100000000001</c:v>
                </c:pt>
                <c:pt idx="165">
                  <c:v>-7.7642000000000003E-2</c:v>
                </c:pt>
                <c:pt idx="166">
                  <c:v>-7.9907000000000006E-2</c:v>
                </c:pt>
                <c:pt idx="167">
                  <c:v>-8.362E-2</c:v>
                </c:pt>
                <c:pt idx="168">
                  <c:v>-8.7997000000000006E-2</c:v>
                </c:pt>
                <c:pt idx="169">
                  <c:v>-9.3311000000000005E-2</c:v>
                </c:pt>
                <c:pt idx="170">
                  <c:v>-9.7175999999999998E-2</c:v>
                </c:pt>
                <c:pt idx="171">
                  <c:v>-0.104005</c:v>
                </c:pt>
                <c:pt idx="172">
                  <c:v>-0.107442</c:v>
                </c:pt>
                <c:pt idx="173">
                  <c:v>-0.106421</c:v>
                </c:pt>
                <c:pt idx="174">
                  <c:v>-9.8655999999999994E-2</c:v>
                </c:pt>
                <c:pt idx="175">
                  <c:v>-9.8889000000000005E-2</c:v>
                </c:pt>
                <c:pt idx="176">
                  <c:v>-0.105879</c:v>
                </c:pt>
                <c:pt idx="177">
                  <c:v>-0.112396</c:v>
                </c:pt>
                <c:pt idx="178">
                  <c:v>-0.121216</c:v>
                </c:pt>
                <c:pt idx="179">
                  <c:v>-0.13358400000000001</c:v>
                </c:pt>
                <c:pt idx="180">
                  <c:v>-0.14016200000000001</c:v>
                </c:pt>
                <c:pt idx="181">
                  <c:v>-0.145068</c:v>
                </c:pt>
                <c:pt idx="182">
                  <c:v>-0.14837400000000001</c:v>
                </c:pt>
                <c:pt idx="183">
                  <c:v>-0.15062600000000001</c:v>
                </c:pt>
                <c:pt idx="184">
                  <c:v>-0.15191299999999999</c:v>
                </c:pt>
                <c:pt idx="185">
                  <c:v>-0.15275</c:v>
                </c:pt>
                <c:pt idx="186">
                  <c:v>-0.15340000000000001</c:v>
                </c:pt>
                <c:pt idx="187">
                  <c:v>-0.153553</c:v>
                </c:pt>
                <c:pt idx="188">
                  <c:v>-0.15373700000000001</c:v>
                </c:pt>
                <c:pt idx="189">
                  <c:v>-0.153972</c:v>
                </c:pt>
                <c:pt idx="190">
                  <c:v>-0.153919</c:v>
                </c:pt>
                <c:pt idx="191">
                  <c:v>-0.153922</c:v>
                </c:pt>
                <c:pt idx="192">
                  <c:v>-0.15407399999999999</c:v>
                </c:pt>
                <c:pt idx="193">
                  <c:v>-0.15438399999999999</c:v>
                </c:pt>
                <c:pt idx="194">
                  <c:v>-0.154451</c:v>
                </c:pt>
                <c:pt idx="195">
                  <c:v>-0.15506900000000001</c:v>
                </c:pt>
                <c:pt idx="196">
                  <c:v>-0.15323600000000001</c:v>
                </c:pt>
                <c:pt idx="197">
                  <c:v>-0.106379</c:v>
                </c:pt>
                <c:pt idx="198">
                  <c:v>-0.137958</c:v>
                </c:pt>
                <c:pt idx="199">
                  <c:v>-0.142682</c:v>
                </c:pt>
                <c:pt idx="200">
                  <c:v>-0.146564</c:v>
                </c:pt>
                <c:pt idx="201">
                  <c:v>-0.15240999999999999</c:v>
                </c:pt>
                <c:pt idx="202">
                  <c:v>-0.15597900000000001</c:v>
                </c:pt>
                <c:pt idx="203">
                  <c:v>-0.16057399999999999</c:v>
                </c:pt>
                <c:pt idx="204">
                  <c:v>-0.16353999999999999</c:v>
                </c:pt>
                <c:pt idx="205">
                  <c:v>-0.16483500000000001</c:v>
                </c:pt>
                <c:pt idx="206">
                  <c:v>-0.16320799999999999</c:v>
                </c:pt>
                <c:pt idx="207">
                  <c:v>-0.16234199999999999</c:v>
                </c:pt>
                <c:pt idx="208">
                  <c:v>-0.16115099999999999</c:v>
                </c:pt>
                <c:pt idx="209">
                  <c:v>-0.16050200000000001</c:v>
                </c:pt>
                <c:pt idx="210">
                  <c:v>-0.16048100000000001</c:v>
                </c:pt>
                <c:pt idx="211">
                  <c:v>-0.16120899999999999</c:v>
                </c:pt>
                <c:pt idx="212">
                  <c:v>-0.16237199999999999</c:v>
                </c:pt>
                <c:pt idx="213">
                  <c:v>-0.16251299999999999</c:v>
                </c:pt>
                <c:pt idx="214">
                  <c:v>-0.1618</c:v>
                </c:pt>
                <c:pt idx="215">
                  <c:v>-0.16005800000000001</c:v>
                </c:pt>
                <c:pt idx="216">
                  <c:v>-0.15861800000000001</c:v>
                </c:pt>
                <c:pt idx="217">
                  <c:v>-0.15593499999999999</c:v>
                </c:pt>
                <c:pt idx="218">
                  <c:v>-0.152727</c:v>
                </c:pt>
                <c:pt idx="219">
                  <c:v>-0.15115899999999999</c:v>
                </c:pt>
                <c:pt idx="220">
                  <c:v>-0.149593</c:v>
                </c:pt>
                <c:pt idx="221">
                  <c:v>-0.146896</c:v>
                </c:pt>
                <c:pt idx="222">
                  <c:v>-0.145231</c:v>
                </c:pt>
                <c:pt idx="223">
                  <c:v>-0.14449600000000001</c:v>
                </c:pt>
                <c:pt idx="224">
                  <c:v>-0.14372699999999999</c:v>
                </c:pt>
                <c:pt idx="225">
                  <c:v>-0.14374500000000001</c:v>
                </c:pt>
                <c:pt idx="226">
                  <c:v>-0.14433599999999999</c:v>
                </c:pt>
                <c:pt idx="227">
                  <c:v>-0.145706</c:v>
                </c:pt>
                <c:pt idx="228">
                  <c:v>-0.14694099999999999</c:v>
                </c:pt>
                <c:pt idx="229">
                  <c:v>-0.14679300000000001</c:v>
                </c:pt>
                <c:pt idx="230">
                  <c:v>-0.14761299999999999</c:v>
                </c:pt>
                <c:pt idx="231">
                  <c:v>-0.149344</c:v>
                </c:pt>
                <c:pt idx="232">
                  <c:v>-0.15207999999999999</c:v>
                </c:pt>
                <c:pt idx="233">
                  <c:v>-0.153503</c:v>
                </c:pt>
                <c:pt idx="234">
                  <c:v>-0.155024</c:v>
                </c:pt>
                <c:pt idx="235">
                  <c:v>-0.15690899999999999</c:v>
                </c:pt>
                <c:pt idx="236">
                  <c:v>-0.15079100000000001</c:v>
                </c:pt>
                <c:pt idx="237">
                  <c:v>-0.154532</c:v>
                </c:pt>
                <c:pt idx="238">
                  <c:v>-0.14485799999999999</c:v>
                </c:pt>
                <c:pt idx="239">
                  <c:v>-0.14849200000000001</c:v>
                </c:pt>
                <c:pt idx="240">
                  <c:v>-0.14712700000000001</c:v>
                </c:pt>
                <c:pt idx="241">
                  <c:v>-0.14757899999999999</c:v>
                </c:pt>
                <c:pt idx="242">
                  <c:v>-0.14715</c:v>
                </c:pt>
                <c:pt idx="243">
                  <c:v>-0.14863899999999999</c:v>
                </c:pt>
                <c:pt idx="244">
                  <c:v>-0.15354300000000001</c:v>
                </c:pt>
                <c:pt idx="245">
                  <c:v>-0.157169</c:v>
                </c:pt>
                <c:pt idx="246">
                  <c:v>-0.157776</c:v>
                </c:pt>
                <c:pt idx="247">
                  <c:v>-0.15778500000000001</c:v>
                </c:pt>
                <c:pt idx="248">
                  <c:v>-0.15816</c:v>
                </c:pt>
                <c:pt idx="249">
                  <c:v>-0.15812300000000001</c:v>
                </c:pt>
                <c:pt idx="250">
                  <c:v>-0.158137</c:v>
                </c:pt>
                <c:pt idx="251">
                  <c:v>-0.15819900000000001</c:v>
                </c:pt>
                <c:pt idx="252">
                  <c:v>-0.15794800000000001</c:v>
                </c:pt>
                <c:pt idx="253">
                  <c:v>-0.15783700000000001</c:v>
                </c:pt>
                <c:pt idx="254">
                  <c:v>-0.15764</c:v>
                </c:pt>
                <c:pt idx="255">
                  <c:v>-0.15758800000000001</c:v>
                </c:pt>
                <c:pt idx="256">
                  <c:v>-0.157859</c:v>
                </c:pt>
                <c:pt idx="257">
                  <c:v>-0.158521</c:v>
                </c:pt>
                <c:pt idx="258">
                  <c:v>-0.15865499999999999</c:v>
                </c:pt>
                <c:pt idx="259">
                  <c:v>-0.15989999999999999</c:v>
                </c:pt>
                <c:pt idx="260">
                  <c:v>-0.16098699999999999</c:v>
                </c:pt>
                <c:pt idx="261">
                  <c:v>-0.16178200000000001</c:v>
                </c:pt>
                <c:pt idx="262">
                  <c:v>-0.16056999999999999</c:v>
                </c:pt>
                <c:pt idx="263">
                  <c:v>-0.158885</c:v>
                </c:pt>
                <c:pt idx="264">
                  <c:v>-0.158495</c:v>
                </c:pt>
                <c:pt idx="265">
                  <c:v>-0.15857399999999999</c:v>
                </c:pt>
                <c:pt idx="266">
                  <c:v>-0.15935299999999999</c:v>
                </c:pt>
                <c:pt idx="267">
                  <c:v>-0.160388</c:v>
                </c:pt>
                <c:pt idx="268">
                  <c:v>-0.16159699999999999</c:v>
                </c:pt>
                <c:pt idx="269">
                  <c:v>-0.16215099999999999</c:v>
                </c:pt>
                <c:pt idx="270">
                  <c:v>-0.160214</c:v>
                </c:pt>
                <c:pt idx="271">
                  <c:v>-0.16020000000000001</c:v>
                </c:pt>
                <c:pt idx="272">
                  <c:v>-0.160361</c:v>
                </c:pt>
                <c:pt idx="273">
                  <c:v>-0.12562699999999999</c:v>
                </c:pt>
                <c:pt idx="274">
                  <c:v>-0.148538</c:v>
                </c:pt>
                <c:pt idx="275">
                  <c:v>-0.15343999999999999</c:v>
                </c:pt>
                <c:pt idx="276">
                  <c:v>-0.155639</c:v>
                </c:pt>
                <c:pt idx="277">
                  <c:v>-0.157412</c:v>
                </c:pt>
                <c:pt idx="278">
                  <c:v>-0.158389</c:v>
                </c:pt>
                <c:pt idx="279">
                  <c:v>-0.161552</c:v>
                </c:pt>
                <c:pt idx="280">
                  <c:v>-0.165433</c:v>
                </c:pt>
                <c:pt idx="281">
                  <c:v>-0.16791400000000001</c:v>
                </c:pt>
                <c:pt idx="282">
                  <c:v>-0.16867199999999999</c:v>
                </c:pt>
                <c:pt idx="283">
                  <c:v>-0.166801</c:v>
                </c:pt>
                <c:pt idx="284">
                  <c:v>-0.16473299999999999</c:v>
                </c:pt>
                <c:pt idx="285">
                  <c:v>-0.164631</c:v>
                </c:pt>
                <c:pt idx="286">
                  <c:v>-0.165413</c:v>
                </c:pt>
                <c:pt idx="287">
                  <c:v>-0.16656000000000001</c:v>
                </c:pt>
                <c:pt idx="288">
                  <c:v>-0.16764499999999999</c:v>
                </c:pt>
                <c:pt idx="289">
                  <c:v>-0.16839899999999999</c:v>
                </c:pt>
                <c:pt idx="290">
                  <c:v>-0.16907700000000001</c:v>
                </c:pt>
                <c:pt idx="291">
                  <c:v>-0.169623</c:v>
                </c:pt>
                <c:pt idx="292">
                  <c:v>-0.169409</c:v>
                </c:pt>
                <c:pt idx="293">
                  <c:v>-0.16897999999999999</c:v>
                </c:pt>
                <c:pt idx="294">
                  <c:v>-0.16786999999999999</c:v>
                </c:pt>
                <c:pt idx="295">
                  <c:v>-0.167404</c:v>
                </c:pt>
                <c:pt idx="296">
                  <c:v>-0.16683700000000001</c:v>
                </c:pt>
                <c:pt idx="297">
                  <c:v>-0.16661100000000001</c:v>
                </c:pt>
                <c:pt idx="298">
                  <c:v>-0.166904</c:v>
                </c:pt>
                <c:pt idx="299">
                  <c:v>-0.166514</c:v>
                </c:pt>
                <c:pt idx="300">
                  <c:v>-0.16638500000000001</c:v>
                </c:pt>
                <c:pt idx="301">
                  <c:v>-0.16600799999999999</c:v>
                </c:pt>
                <c:pt idx="302">
                  <c:v>-0.16564899999999999</c:v>
                </c:pt>
                <c:pt idx="303">
                  <c:v>-0.164747</c:v>
                </c:pt>
                <c:pt idx="304">
                  <c:v>-0.16403599999999999</c:v>
                </c:pt>
                <c:pt idx="305">
                  <c:v>-0.163324</c:v>
                </c:pt>
                <c:pt idx="306">
                  <c:v>-0.163018</c:v>
                </c:pt>
                <c:pt idx="307">
                  <c:v>-0.162303</c:v>
                </c:pt>
                <c:pt idx="308">
                  <c:v>-0.16189600000000001</c:v>
                </c:pt>
                <c:pt idx="309">
                  <c:v>-0.16207199999999999</c:v>
                </c:pt>
                <c:pt idx="310">
                  <c:v>-0.16223099999999999</c:v>
                </c:pt>
                <c:pt idx="311">
                  <c:v>-0.161966</c:v>
                </c:pt>
                <c:pt idx="312">
                  <c:v>-0.161611</c:v>
                </c:pt>
                <c:pt idx="313">
                  <c:v>-0.16101399999999999</c:v>
                </c:pt>
                <c:pt idx="314">
                  <c:v>-0.160077</c:v>
                </c:pt>
                <c:pt idx="315">
                  <c:v>-0.15875800000000001</c:v>
                </c:pt>
                <c:pt idx="316">
                  <c:v>-0.157829</c:v>
                </c:pt>
                <c:pt idx="317">
                  <c:v>-0.157474</c:v>
                </c:pt>
                <c:pt idx="318">
                  <c:v>-0.157023</c:v>
                </c:pt>
                <c:pt idx="319">
                  <c:v>-0.156773</c:v>
                </c:pt>
                <c:pt idx="320">
                  <c:v>-0.15621699999999999</c:v>
                </c:pt>
                <c:pt idx="321">
                  <c:v>-0.15597</c:v>
                </c:pt>
                <c:pt idx="322">
                  <c:v>-0.15585499999999999</c:v>
                </c:pt>
                <c:pt idx="323">
                  <c:v>-0.15589</c:v>
                </c:pt>
                <c:pt idx="324">
                  <c:v>-0.15604100000000001</c:v>
                </c:pt>
                <c:pt idx="325">
                  <c:v>-0.15634600000000001</c:v>
                </c:pt>
                <c:pt idx="326">
                  <c:v>-0.156863</c:v>
                </c:pt>
                <c:pt idx="327">
                  <c:v>-0.157113</c:v>
                </c:pt>
                <c:pt idx="328">
                  <c:v>-0.15726699999999999</c:v>
                </c:pt>
                <c:pt idx="329">
                  <c:v>-0.157966</c:v>
                </c:pt>
                <c:pt idx="330">
                  <c:v>-0.158439</c:v>
                </c:pt>
                <c:pt idx="331">
                  <c:v>-0.15922500000000001</c:v>
                </c:pt>
                <c:pt idx="332">
                  <c:v>-0.15996199999999999</c:v>
                </c:pt>
                <c:pt idx="333">
                  <c:v>-0.160501</c:v>
                </c:pt>
                <c:pt idx="334">
                  <c:v>-0.161165</c:v>
                </c:pt>
                <c:pt idx="335">
                  <c:v>-0.16182099999999999</c:v>
                </c:pt>
                <c:pt idx="336">
                  <c:v>-0.162163</c:v>
                </c:pt>
                <c:pt idx="337">
                  <c:v>-0.16268099999999999</c:v>
                </c:pt>
                <c:pt idx="338">
                  <c:v>-0.163105</c:v>
                </c:pt>
                <c:pt idx="339">
                  <c:v>-0.163355</c:v>
                </c:pt>
                <c:pt idx="340">
                  <c:v>-0.16384299999999999</c:v>
                </c:pt>
                <c:pt idx="341">
                  <c:v>-0.16425799999999999</c:v>
                </c:pt>
                <c:pt idx="342">
                  <c:v>-0.16477900000000001</c:v>
                </c:pt>
                <c:pt idx="343">
                  <c:v>-0.16506899999999999</c:v>
                </c:pt>
                <c:pt idx="344">
                  <c:v>-0.16545299999999999</c:v>
                </c:pt>
                <c:pt idx="345">
                  <c:v>-0.165656</c:v>
                </c:pt>
                <c:pt idx="346">
                  <c:v>-0.16575799999999999</c:v>
                </c:pt>
                <c:pt idx="347">
                  <c:v>-0.16584099999999999</c:v>
                </c:pt>
                <c:pt idx="348">
                  <c:v>-0.165829</c:v>
                </c:pt>
                <c:pt idx="349">
                  <c:v>-0.16554199999999999</c:v>
                </c:pt>
                <c:pt idx="350">
                  <c:v>-0.164853</c:v>
                </c:pt>
                <c:pt idx="351">
                  <c:v>-0.16104299999999999</c:v>
                </c:pt>
                <c:pt idx="352">
                  <c:v>-0.15684400000000001</c:v>
                </c:pt>
                <c:pt idx="353">
                  <c:v>-0.156606</c:v>
                </c:pt>
                <c:pt idx="354">
                  <c:v>-0.156249</c:v>
                </c:pt>
                <c:pt idx="355">
                  <c:v>-0.15581900000000001</c:v>
                </c:pt>
                <c:pt idx="356">
                  <c:v>-0.15579399999999999</c:v>
                </c:pt>
                <c:pt idx="357">
                  <c:v>-0.15579000000000001</c:v>
                </c:pt>
                <c:pt idx="358">
                  <c:v>-0.15574499999999999</c:v>
                </c:pt>
                <c:pt idx="359">
                  <c:v>-0.155727</c:v>
                </c:pt>
                <c:pt idx="360">
                  <c:v>-0.15565899999999999</c:v>
                </c:pt>
                <c:pt idx="361">
                  <c:v>-0.15549099999999999</c:v>
                </c:pt>
                <c:pt idx="362">
                  <c:v>-0.15528</c:v>
                </c:pt>
                <c:pt idx="363">
                  <c:v>-0.155302</c:v>
                </c:pt>
                <c:pt idx="364">
                  <c:v>-0.15536700000000001</c:v>
                </c:pt>
                <c:pt idx="365">
                  <c:v>-0.15570300000000001</c:v>
                </c:pt>
                <c:pt idx="366">
                  <c:v>-0.155997</c:v>
                </c:pt>
                <c:pt idx="367">
                  <c:v>-0.15634999999999999</c:v>
                </c:pt>
                <c:pt idx="368">
                  <c:v>-0.15642300000000001</c:v>
                </c:pt>
                <c:pt idx="369">
                  <c:v>-0.15673899999999999</c:v>
                </c:pt>
                <c:pt idx="370">
                  <c:v>-0.15709600000000001</c:v>
                </c:pt>
                <c:pt idx="371">
                  <c:v>-0.15756700000000001</c:v>
                </c:pt>
                <c:pt idx="372">
                  <c:v>-0.157939</c:v>
                </c:pt>
                <c:pt idx="373">
                  <c:v>-0.15806400000000001</c:v>
                </c:pt>
                <c:pt idx="374">
                  <c:v>-0.158249</c:v>
                </c:pt>
                <c:pt idx="375">
                  <c:v>-0.15894800000000001</c:v>
                </c:pt>
                <c:pt idx="376">
                  <c:v>-0.15958600000000001</c:v>
                </c:pt>
                <c:pt idx="377">
                  <c:v>-0.16023200000000001</c:v>
                </c:pt>
                <c:pt idx="378">
                  <c:v>-0.16100800000000001</c:v>
                </c:pt>
                <c:pt idx="379">
                  <c:v>-0.16123100000000001</c:v>
                </c:pt>
                <c:pt idx="380">
                  <c:v>-0.161382</c:v>
                </c:pt>
                <c:pt idx="381">
                  <c:v>-0.16148100000000001</c:v>
                </c:pt>
                <c:pt idx="382">
                  <c:v>-0.16162099999999999</c:v>
                </c:pt>
                <c:pt idx="383">
                  <c:v>-0.16161500000000001</c:v>
                </c:pt>
                <c:pt idx="384">
                  <c:v>-0.161746</c:v>
                </c:pt>
                <c:pt idx="385">
                  <c:v>-0.161909</c:v>
                </c:pt>
                <c:pt idx="386">
                  <c:v>-0.162023</c:v>
                </c:pt>
                <c:pt idx="387">
                  <c:v>-0.16163</c:v>
                </c:pt>
                <c:pt idx="388">
                  <c:v>-0.161214</c:v>
                </c:pt>
                <c:pt idx="389">
                  <c:v>-0.15945100000000001</c:v>
                </c:pt>
                <c:pt idx="390">
                  <c:v>-0.15507399999999999</c:v>
                </c:pt>
                <c:pt idx="391">
                  <c:v>-0.153091</c:v>
                </c:pt>
                <c:pt idx="392">
                  <c:v>-0.151805</c:v>
                </c:pt>
                <c:pt idx="393">
                  <c:v>-0.15146799999999999</c:v>
                </c:pt>
                <c:pt idx="394">
                  <c:v>-0.15131500000000001</c:v>
                </c:pt>
                <c:pt idx="395">
                  <c:v>-0.15158199999999999</c:v>
                </c:pt>
                <c:pt idx="396">
                  <c:v>-0.151949</c:v>
                </c:pt>
                <c:pt idx="397">
                  <c:v>-0.15218799999999999</c:v>
                </c:pt>
                <c:pt idx="398">
                  <c:v>-0.15224099999999999</c:v>
                </c:pt>
                <c:pt idx="399">
                  <c:v>-0.15235399999999999</c:v>
                </c:pt>
                <c:pt idx="400">
                  <c:v>-0.15262400000000001</c:v>
                </c:pt>
                <c:pt idx="401">
                  <c:v>-0.15260000000000001</c:v>
                </c:pt>
                <c:pt idx="402">
                  <c:v>-0.15273100000000001</c:v>
                </c:pt>
                <c:pt idx="403">
                  <c:v>-0.153061</c:v>
                </c:pt>
                <c:pt idx="404">
                  <c:v>-0.153222</c:v>
                </c:pt>
                <c:pt idx="405">
                  <c:v>-0.155561</c:v>
                </c:pt>
                <c:pt idx="406">
                  <c:v>-0.15678500000000001</c:v>
                </c:pt>
                <c:pt idx="407">
                  <c:v>-0.157106</c:v>
                </c:pt>
                <c:pt idx="408">
                  <c:v>-0.15782099999999999</c:v>
                </c:pt>
                <c:pt idx="409">
                  <c:v>-0.15815699999999999</c:v>
                </c:pt>
                <c:pt idx="410">
                  <c:v>-0.15829199999999999</c:v>
                </c:pt>
                <c:pt idx="411">
                  <c:v>-0.15845899999999999</c:v>
                </c:pt>
                <c:pt idx="412">
                  <c:v>-0.15834999999999999</c:v>
                </c:pt>
                <c:pt idx="413">
                  <c:v>-0.15848799999999999</c:v>
                </c:pt>
                <c:pt idx="414">
                  <c:v>-0.158578</c:v>
                </c:pt>
                <c:pt idx="415">
                  <c:v>-0.15876299999999999</c:v>
                </c:pt>
                <c:pt idx="416">
                  <c:v>-0.15892400000000001</c:v>
                </c:pt>
                <c:pt idx="417">
                  <c:v>-0.15956200000000001</c:v>
                </c:pt>
                <c:pt idx="418">
                  <c:v>-0.15986900000000001</c:v>
                </c:pt>
                <c:pt idx="419">
                  <c:v>-0.16045599999999999</c:v>
                </c:pt>
                <c:pt idx="420">
                  <c:v>-0.16145399999999999</c:v>
                </c:pt>
                <c:pt idx="421">
                  <c:v>-0.16237299999999999</c:v>
                </c:pt>
                <c:pt idx="422">
                  <c:v>-0.16277</c:v>
                </c:pt>
                <c:pt idx="423">
                  <c:v>-0.16336100000000001</c:v>
                </c:pt>
                <c:pt idx="424">
                  <c:v>-0.163828</c:v>
                </c:pt>
                <c:pt idx="425">
                  <c:v>-0.16456899999999999</c:v>
                </c:pt>
                <c:pt idx="426">
                  <c:v>-0.165128</c:v>
                </c:pt>
                <c:pt idx="427">
                  <c:v>-0.16536600000000001</c:v>
                </c:pt>
                <c:pt idx="428">
                  <c:v>-0.165796</c:v>
                </c:pt>
                <c:pt idx="429">
                  <c:v>-0.16595099999999999</c:v>
                </c:pt>
                <c:pt idx="430">
                  <c:v>-0.166129</c:v>
                </c:pt>
                <c:pt idx="431">
                  <c:v>-0.166159</c:v>
                </c:pt>
                <c:pt idx="432">
                  <c:v>-0.16528499999999999</c:v>
                </c:pt>
                <c:pt idx="433">
                  <c:v>-0.16416500000000001</c:v>
                </c:pt>
                <c:pt idx="434">
                  <c:v>-0.16089400000000001</c:v>
                </c:pt>
                <c:pt idx="435">
                  <c:v>-0.16106100000000001</c:v>
                </c:pt>
                <c:pt idx="436">
                  <c:v>-0.16311700000000001</c:v>
                </c:pt>
                <c:pt idx="437">
                  <c:v>-0.16656399999999999</c:v>
                </c:pt>
                <c:pt idx="438">
                  <c:v>-0.16945199999999999</c:v>
                </c:pt>
                <c:pt idx="439">
                  <c:v>-0.171316</c:v>
                </c:pt>
                <c:pt idx="440">
                  <c:v>-0.173239</c:v>
                </c:pt>
                <c:pt idx="441">
                  <c:v>-0.173706</c:v>
                </c:pt>
                <c:pt idx="442">
                  <c:v>-0.17416300000000001</c:v>
                </c:pt>
                <c:pt idx="443">
                  <c:v>-0.174539</c:v>
                </c:pt>
                <c:pt idx="444">
                  <c:v>-0.174902</c:v>
                </c:pt>
                <c:pt idx="445">
                  <c:v>-0.17508099999999999</c:v>
                </c:pt>
                <c:pt idx="446">
                  <c:v>-0.17526900000000001</c:v>
                </c:pt>
                <c:pt idx="447">
                  <c:v>-0.175264</c:v>
                </c:pt>
                <c:pt idx="448">
                  <c:v>-0.17522199999999999</c:v>
                </c:pt>
                <c:pt idx="449">
                  <c:v>-0.174905</c:v>
                </c:pt>
                <c:pt idx="450">
                  <c:v>-0.174821</c:v>
                </c:pt>
                <c:pt idx="451">
                  <c:v>-0.174513</c:v>
                </c:pt>
                <c:pt idx="452">
                  <c:v>-0.17405499999999999</c:v>
                </c:pt>
                <c:pt idx="453">
                  <c:v>-0.17332900000000001</c:v>
                </c:pt>
                <c:pt idx="454">
                  <c:v>-0.172262</c:v>
                </c:pt>
                <c:pt idx="455">
                  <c:v>-0.17088300000000001</c:v>
                </c:pt>
                <c:pt idx="456">
                  <c:v>-0.169123</c:v>
                </c:pt>
                <c:pt idx="457">
                  <c:v>-0.16797799999999999</c:v>
                </c:pt>
                <c:pt idx="458">
                  <c:v>-0.16722799999999999</c:v>
                </c:pt>
                <c:pt idx="459">
                  <c:v>-0.16647700000000001</c:v>
                </c:pt>
                <c:pt idx="460">
                  <c:v>-0.16592299999999999</c:v>
                </c:pt>
                <c:pt idx="461">
                  <c:v>-0.16551399999999999</c:v>
                </c:pt>
                <c:pt idx="462">
                  <c:v>-0.16508700000000001</c:v>
                </c:pt>
                <c:pt idx="463">
                  <c:v>-0.16479199999999999</c:v>
                </c:pt>
                <c:pt idx="464">
                  <c:v>-0.16456699999999999</c:v>
                </c:pt>
                <c:pt idx="465">
                  <c:v>-0.16452900000000001</c:v>
                </c:pt>
                <c:pt idx="466">
                  <c:v>-0.16453200000000001</c:v>
                </c:pt>
                <c:pt idx="467">
                  <c:v>-0.16450600000000001</c:v>
                </c:pt>
                <c:pt idx="468">
                  <c:v>-0.164488</c:v>
                </c:pt>
                <c:pt idx="469">
                  <c:v>-0.16433900000000001</c:v>
                </c:pt>
                <c:pt idx="470">
                  <c:v>-0.164294</c:v>
                </c:pt>
                <c:pt idx="471">
                  <c:v>-0.164823</c:v>
                </c:pt>
                <c:pt idx="472">
                  <c:v>-0.16527600000000001</c:v>
                </c:pt>
                <c:pt idx="473">
                  <c:v>-0.16650599999999999</c:v>
                </c:pt>
                <c:pt idx="474">
                  <c:v>-0.16826199999999999</c:v>
                </c:pt>
                <c:pt idx="475">
                  <c:v>-0.16919000000000001</c:v>
                </c:pt>
                <c:pt idx="476">
                  <c:v>-0.17028799999999999</c:v>
                </c:pt>
                <c:pt idx="477">
                  <c:v>-0.171648</c:v>
                </c:pt>
                <c:pt idx="478">
                  <c:v>-0.17238800000000001</c:v>
                </c:pt>
                <c:pt idx="479">
                  <c:v>-0.17346900000000001</c:v>
                </c:pt>
                <c:pt idx="480">
                  <c:v>-0.17389399999999999</c:v>
                </c:pt>
                <c:pt idx="481">
                  <c:v>-0.17441499999999999</c:v>
                </c:pt>
                <c:pt idx="482">
                  <c:v>-0.174536</c:v>
                </c:pt>
                <c:pt idx="483">
                  <c:v>-0.174598</c:v>
                </c:pt>
                <c:pt idx="484">
                  <c:v>-0.174654</c:v>
                </c:pt>
                <c:pt idx="485">
                  <c:v>-0.174646</c:v>
                </c:pt>
                <c:pt idx="486">
                  <c:v>-0.17461299999999999</c:v>
                </c:pt>
                <c:pt idx="487">
                  <c:v>-0.17411199999999999</c:v>
                </c:pt>
                <c:pt idx="488">
                  <c:v>-0.17379500000000001</c:v>
                </c:pt>
                <c:pt idx="489">
                  <c:v>-0.172793</c:v>
                </c:pt>
                <c:pt idx="490">
                  <c:v>-0.17177300000000001</c:v>
                </c:pt>
                <c:pt idx="491">
                  <c:v>-0.171045</c:v>
                </c:pt>
                <c:pt idx="492">
                  <c:v>-0.16982</c:v>
                </c:pt>
                <c:pt idx="493">
                  <c:v>-0.16928799999999999</c:v>
                </c:pt>
                <c:pt idx="494">
                  <c:v>-0.16870599999999999</c:v>
                </c:pt>
                <c:pt idx="495">
                  <c:v>-0.168377</c:v>
                </c:pt>
                <c:pt idx="496">
                  <c:v>-0.16813700000000001</c:v>
                </c:pt>
                <c:pt idx="497">
                  <c:v>-0.16825300000000001</c:v>
                </c:pt>
                <c:pt idx="498">
                  <c:v>-0.16813600000000001</c:v>
                </c:pt>
                <c:pt idx="499">
                  <c:v>-0.16816200000000001</c:v>
                </c:pt>
                <c:pt idx="500">
                  <c:v>-0.16802400000000001</c:v>
                </c:pt>
                <c:pt idx="501">
                  <c:v>-0.16780600000000001</c:v>
                </c:pt>
                <c:pt idx="502">
                  <c:v>-0.167659</c:v>
                </c:pt>
                <c:pt idx="503">
                  <c:v>-0.16719899999999999</c:v>
                </c:pt>
                <c:pt idx="504">
                  <c:v>-0.16655600000000001</c:v>
                </c:pt>
                <c:pt idx="505">
                  <c:v>-0.16622200000000001</c:v>
                </c:pt>
                <c:pt idx="506">
                  <c:v>-0.165967</c:v>
                </c:pt>
                <c:pt idx="507">
                  <c:v>-0.166155</c:v>
                </c:pt>
                <c:pt idx="508">
                  <c:v>-0.16648399999999999</c:v>
                </c:pt>
                <c:pt idx="509">
                  <c:v>-0.16727</c:v>
                </c:pt>
                <c:pt idx="510">
                  <c:v>-0.16780900000000001</c:v>
                </c:pt>
                <c:pt idx="511">
                  <c:v>-0.16841700000000001</c:v>
                </c:pt>
                <c:pt idx="512">
                  <c:v>-0.168878</c:v>
                </c:pt>
                <c:pt idx="513">
                  <c:v>-0.16908999999999999</c:v>
                </c:pt>
                <c:pt idx="514">
                  <c:v>-0.16927600000000001</c:v>
                </c:pt>
                <c:pt idx="515">
                  <c:v>-0.16967299999999999</c:v>
                </c:pt>
                <c:pt idx="516">
                  <c:v>-0.16957</c:v>
                </c:pt>
                <c:pt idx="517">
                  <c:v>-0.16985800000000001</c:v>
                </c:pt>
                <c:pt idx="518">
                  <c:v>-0.17036999999999999</c:v>
                </c:pt>
                <c:pt idx="519">
                  <c:v>-0.17041300000000001</c:v>
                </c:pt>
                <c:pt idx="520">
                  <c:v>-0.17078199999999999</c:v>
                </c:pt>
                <c:pt idx="521">
                  <c:v>-0.17156199999999999</c:v>
                </c:pt>
                <c:pt idx="522">
                  <c:v>-0.17217099999999999</c:v>
                </c:pt>
                <c:pt idx="523">
                  <c:v>-0.17209199999999999</c:v>
                </c:pt>
                <c:pt idx="524">
                  <c:v>-0.17219400000000001</c:v>
                </c:pt>
                <c:pt idx="525">
                  <c:v>-0.17144000000000001</c:v>
                </c:pt>
                <c:pt idx="526">
                  <c:v>-0.16851099999999999</c:v>
                </c:pt>
                <c:pt idx="527">
                  <c:v>-0.166655</c:v>
                </c:pt>
                <c:pt idx="528">
                  <c:v>-0.16597500000000001</c:v>
                </c:pt>
                <c:pt idx="529">
                  <c:v>-0.16588700000000001</c:v>
                </c:pt>
                <c:pt idx="530">
                  <c:v>-0.16526399999999999</c:v>
                </c:pt>
                <c:pt idx="531">
                  <c:v>-0.164162</c:v>
                </c:pt>
                <c:pt idx="532">
                  <c:v>-0.16342599999999999</c:v>
                </c:pt>
                <c:pt idx="533">
                  <c:v>-0.16348799999999999</c:v>
                </c:pt>
                <c:pt idx="534">
                  <c:v>-0.16190499999999999</c:v>
                </c:pt>
                <c:pt idx="535">
                  <c:v>-0.16070200000000001</c:v>
                </c:pt>
                <c:pt idx="536">
                  <c:v>-0.15973899999999999</c:v>
                </c:pt>
                <c:pt idx="537">
                  <c:v>-0.159299</c:v>
                </c:pt>
                <c:pt idx="538">
                  <c:v>-0.16009000000000001</c:v>
                </c:pt>
                <c:pt idx="539">
                  <c:v>-0.15976799999999999</c:v>
                </c:pt>
                <c:pt idx="540">
                  <c:v>-0.15964900000000001</c:v>
                </c:pt>
                <c:pt idx="541">
                  <c:v>-0.159608</c:v>
                </c:pt>
                <c:pt idx="542">
                  <c:v>-0.15962599999999999</c:v>
                </c:pt>
                <c:pt idx="543">
                  <c:v>-0.159966</c:v>
                </c:pt>
                <c:pt idx="544">
                  <c:v>-0.16037999999999999</c:v>
                </c:pt>
                <c:pt idx="545">
                  <c:v>-0.16051099999999999</c:v>
                </c:pt>
                <c:pt idx="546">
                  <c:v>-0.16173699999999999</c:v>
                </c:pt>
                <c:pt idx="547">
                  <c:v>-0.161746</c:v>
                </c:pt>
                <c:pt idx="548">
                  <c:v>-0.161718</c:v>
                </c:pt>
                <c:pt idx="549">
                  <c:v>-0.162415</c:v>
                </c:pt>
                <c:pt idx="550">
                  <c:v>-0.162799</c:v>
                </c:pt>
                <c:pt idx="551">
                  <c:v>-0.16303400000000001</c:v>
                </c:pt>
                <c:pt idx="552">
                  <c:v>-0.16341900000000001</c:v>
                </c:pt>
                <c:pt idx="553">
                  <c:v>-0.16386600000000001</c:v>
                </c:pt>
                <c:pt idx="554">
                  <c:v>-0.16433300000000001</c:v>
                </c:pt>
                <c:pt idx="555">
                  <c:v>-0.16458400000000001</c:v>
                </c:pt>
                <c:pt idx="556">
                  <c:v>-0.164961</c:v>
                </c:pt>
                <c:pt idx="557">
                  <c:v>-0.16508200000000001</c:v>
                </c:pt>
                <c:pt idx="558">
                  <c:v>-0.16515099999999999</c:v>
                </c:pt>
                <c:pt idx="559">
                  <c:v>-0.16524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data!$H$2:$H$561</c:f>
              <c:numCache>
                <c:formatCode>General</c:formatCode>
                <c:ptCount val="560"/>
                <c:pt idx="0">
                  <c:v>9.0253E-2</c:v>
                </c:pt>
                <c:pt idx="1">
                  <c:v>9.0290999999999996E-2</c:v>
                </c:pt>
                <c:pt idx="2">
                  <c:v>9.0320999999999999E-2</c:v>
                </c:pt>
                <c:pt idx="3">
                  <c:v>9.0353000000000003E-2</c:v>
                </c:pt>
                <c:pt idx="4">
                  <c:v>9.0424000000000004E-2</c:v>
                </c:pt>
                <c:pt idx="5">
                  <c:v>9.0456999999999996E-2</c:v>
                </c:pt>
                <c:pt idx="6">
                  <c:v>9.0506000000000003E-2</c:v>
                </c:pt>
                <c:pt idx="7">
                  <c:v>9.0574000000000002E-2</c:v>
                </c:pt>
                <c:pt idx="8">
                  <c:v>9.0645000000000003E-2</c:v>
                </c:pt>
                <c:pt idx="9">
                  <c:v>9.0823000000000001E-2</c:v>
                </c:pt>
                <c:pt idx="10">
                  <c:v>9.0989E-2</c:v>
                </c:pt>
                <c:pt idx="11">
                  <c:v>9.1226000000000002E-2</c:v>
                </c:pt>
                <c:pt idx="12">
                  <c:v>9.1392000000000001E-2</c:v>
                </c:pt>
                <c:pt idx="13">
                  <c:v>9.1444999999999999E-2</c:v>
                </c:pt>
                <c:pt idx="14">
                  <c:v>9.1454999999999995E-2</c:v>
                </c:pt>
                <c:pt idx="15">
                  <c:v>9.1498999999999997E-2</c:v>
                </c:pt>
                <c:pt idx="16">
                  <c:v>9.1573000000000002E-2</c:v>
                </c:pt>
                <c:pt idx="17">
                  <c:v>9.1744999999999993E-2</c:v>
                </c:pt>
                <c:pt idx="18">
                  <c:v>9.1965000000000005E-2</c:v>
                </c:pt>
                <c:pt idx="19">
                  <c:v>9.2007000000000005E-2</c:v>
                </c:pt>
                <c:pt idx="20">
                  <c:v>9.2030000000000001E-2</c:v>
                </c:pt>
                <c:pt idx="21">
                  <c:v>9.2083999999999999E-2</c:v>
                </c:pt>
                <c:pt idx="22">
                  <c:v>9.2300999999999994E-2</c:v>
                </c:pt>
                <c:pt idx="23">
                  <c:v>9.2404E-2</c:v>
                </c:pt>
                <c:pt idx="24">
                  <c:v>9.2446E-2</c:v>
                </c:pt>
                <c:pt idx="25">
                  <c:v>9.2517000000000002E-2</c:v>
                </c:pt>
                <c:pt idx="26">
                  <c:v>9.2575000000000005E-2</c:v>
                </c:pt>
                <c:pt idx="27">
                  <c:v>9.2588000000000004E-2</c:v>
                </c:pt>
                <c:pt idx="28">
                  <c:v>9.2574000000000004E-2</c:v>
                </c:pt>
                <c:pt idx="29">
                  <c:v>9.2658000000000004E-2</c:v>
                </c:pt>
                <c:pt idx="30">
                  <c:v>9.2811000000000005E-2</c:v>
                </c:pt>
                <c:pt idx="31">
                  <c:v>9.2910999999999994E-2</c:v>
                </c:pt>
                <c:pt idx="32">
                  <c:v>9.3028E-2</c:v>
                </c:pt>
                <c:pt idx="33">
                  <c:v>9.3168000000000001E-2</c:v>
                </c:pt>
                <c:pt idx="34">
                  <c:v>9.3462000000000003E-2</c:v>
                </c:pt>
                <c:pt idx="35">
                  <c:v>9.3590999999999994E-2</c:v>
                </c:pt>
                <c:pt idx="36">
                  <c:v>9.3840999999999994E-2</c:v>
                </c:pt>
                <c:pt idx="37">
                  <c:v>9.4093999999999997E-2</c:v>
                </c:pt>
                <c:pt idx="38">
                  <c:v>9.4379000000000005E-2</c:v>
                </c:pt>
                <c:pt idx="39">
                  <c:v>9.4592999999999997E-2</c:v>
                </c:pt>
                <c:pt idx="40">
                  <c:v>9.4656000000000004E-2</c:v>
                </c:pt>
                <c:pt idx="41">
                  <c:v>9.4671000000000005E-2</c:v>
                </c:pt>
                <c:pt idx="42">
                  <c:v>9.4746999999999998E-2</c:v>
                </c:pt>
                <c:pt idx="43">
                  <c:v>9.4828999999999997E-2</c:v>
                </c:pt>
                <c:pt idx="44">
                  <c:v>9.5010999999999998E-2</c:v>
                </c:pt>
                <c:pt idx="45">
                  <c:v>9.5318E-2</c:v>
                </c:pt>
                <c:pt idx="46">
                  <c:v>9.5449000000000006E-2</c:v>
                </c:pt>
                <c:pt idx="47">
                  <c:v>9.5855999999999997E-2</c:v>
                </c:pt>
                <c:pt idx="48">
                  <c:v>9.6421000000000007E-2</c:v>
                </c:pt>
                <c:pt idx="49">
                  <c:v>9.6466999999999997E-2</c:v>
                </c:pt>
                <c:pt idx="50">
                  <c:v>9.6947000000000005E-2</c:v>
                </c:pt>
                <c:pt idx="51">
                  <c:v>9.7051999999999999E-2</c:v>
                </c:pt>
                <c:pt idx="52">
                  <c:v>9.7114000000000006E-2</c:v>
                </c:pt>
                <c:pt idx="53">
                  <c:v>9.715E-2</c:v>
                </c:pt>
                <c:pt idx="54">
                  <c:v>9.7253999999999993E-2</c:v>
                </c:pt>
                <c:pt idx="55">
                  <c:v>9.7283999999999995E-2</c:v>
                </c:pt>
                <c:pt idx="56">
                  <c:v>9.7068000000000002E-2</c:v>
                </c:pt>
                <c:pt idx="57">
                  <c:v>9.6948999999999994E-2</c:v>
                </c:pt>
                <c:pt idx="58">
                  <c:v>9.6741999999999995E-2</c:v>
                </c:pt>
                <c:pt idx="59">
                  <c:v>9.6901000000000001E-2</c:v>
                </c:pt>
                <c:pt idx="60">
                  <c:v>9.7110000000000002E-2</c:v>
                </c:pt>
                <c:pt idx="61">
                  <c:v>9.7241999999999995E-2</c:v>
                </c:pt>
                <c:pt idx="62">
                  <c:v>9.7340999999999997E-2</c:v>
                </c:pt>
                <c:pt idx="63">
                  <c:v>9.7711000000000006E-2</c:v>
                </c:pt>
                <c:pt idx="64">
                  <c:v>9.8183000000000006E-2</c:v>
                </c:pt>
                <c:pt idx="65">
                  <c:v>9.8773E-2</c:v>
                </c:pt>
                <c:pt idx="66">
                  <c:v>9.9195000000000005E-2</c:v>
                </c:pt>
                <c:pt idx="67">
                  <c:v>9.9462999999999996E-2</c:v>
                </c:pt>
                <c:pt idx="68">
                  <c:v>9.9588999999999997E-2</c:v>
                </c:pt>
                <c:pt idx="69">
                  <c:v>9.9700999999999998E-2</c:v>
                </c:pt>
                <c:pt idx="70">
                  <c:v>0.100025</c:v>
                </c:pt>
                <c:pt idx="71">
                  <c:v>0.100512</c:v>
                </c:pt>
                <c:pt idx="72">
                  <c:v>0.10097200000000001</c:v>
                </c:pt>
                <c:pt idx="73">
                  <c:v>0.10138999999999999</c:v>
                </c:pt>
                <c:pt idx="74">
                  <c:v>0.101034</c:v>
                </c:pt>
                <c:pt idx="75">
                  <c:v>9.9728999999999998E-2</c:v>
                </c:pt>
                <c:pt idx="76">
                  <c:v>9.8502999999999993E-2</c:v>
                </c:pt>
                <c:pt idx="77">
                  <c:v>9.8027000000000003E-2</c:v>
                </c:pt>
                <c:pt idx="78">
                  <c:v>9.7656999999999994E-2</c:v>
                </c:pt>
                <c:pt idx="79">
                  <c:v>9.5882999999999996E-2</c:v>
                </c:pt>
                <c:pt idx="80">
                  <c:v>9.6482999999999999E-2</c:v>
                </c:pt>
                <c:pt idx="81">
                  <c:v>9.7100000000000006E-2</c:v>
                </c:pt>
                <c:pt idx="82">
                  <c:v>9.8844000000000001E-2</c:v>
                </c:pt>
                <c:pt idx="83">
                  <c:v>0.100161</c:v>
                </c:pt>
                <c:pt idx="84">
                  <c:v>0.10047300000000001</c:v>
                </c:pt>
                <c:pt idx="85">
                  <c:v>0.10043000000000001</c:v>
                </c:pt>
                <c:pt idx="86">
                  <c:v>0.100202</c:v>
                </c:pt>
                <c:pt idx="87">
                  <c:v>9.9734000000000003E-2</c:v>
                </c:pt>
                <c:pt idx="88">
                  <c:v>9.8898E-2</c:v>
                </c:pt>
                <c:pt idx="89">
                  <c:v>9.7018999999999994E-2</c:v>
                </c:pt>
                <c:pt idx="90">
                  <c:v>9.5745999999999998E-2</c:v>
                </c:pt>
                <c:pt idx="91">
                  <c:v>9.4824000000000006E-2</c:v>
                </c:pt>
                <c:pt idx="92">
                  <c:v>9.4483999999999999E-2</c:v>
                </c:pt>
                <c:pt idx="93">
                  <c:v>9.5200000000000007E-2</c:v>
                </c:pt>
                <c:pt idx="94">
                  <c:v>9.6114000000000005E-2</c:v>
                </c:pt>
                <c:pt idx="95">
                  <c:v>9.6088999999999994E-2</c:v>
                </c:pt>
                <c:pt idx="96">
                  <c:v>9.6059000000000005E-2</c:v>
                </c:pt>
                <c:pt idx="97">
                  <c:v>9.5962000000000006E-2</c:v>
                </c:pt>
                <c:pt idx="98">
                  <c:v>9.5921999999999993E-2</c:v>
                </c:pt>
                <c:pt idx="99">
                  <c:v>9.5514000000000002E-2</c:v>
                </c:pt>
                <c:pt idx="100">
                  <c:v>9.5544000000000004E-2</c:v>
                </c:pt>
                <c:pt idx="101">
                  <c:v>9.5365000000000005E-2</c:v>
                </c:pt>
                <c:pt idx="102">
                  <c:v>9.5382999999999996E-2</c:v>
                </c:pt>
                <c:pt idx="103">
                  <c:v>9.5457E-2</c:v>
                </c:pt>
                <c:pt idx="104">
                  <c:v>9.5538999999999999E-2</c:v>
                </c:pt>
                <c:pt idx="105">
                  <c:v>9.5655000000000004E-2</c:v>
                </c:pt>
                <c:pt idx="106">
                  <c:v>9.5698000000000005E-2</c:v>
                </c:pt>
                <c:pt idx="107">
                  <c:v>9.5631999999999995E-2</c:v>
                </c:pt>
                <c:pt idx="108">
                  <c:v>9.5615000000000006E-2</c:v>
                </c:pt>
                <c:pt idx="109">
                  <c:v>9.5735000000000001E-2</c:v>
                </c:pt>
                <c:pt idx="110">
                  <c:v>9.5785999999999996E-2</c:v>
                </c:pt>
                <c:pt idx="111">
                  <c:v>9.5477000000000006E-2</c:v>
                </c:pt>
                <c:pt idx="112">
                  <c:v>9.4434000000000004E-2</c:v>
                </c:pt>
                <c:pt idx="113">
                  <c:v>9.4214999999999993E-2</c:v>
                </c:pt>
                <c:pt idx="114">
                  <c:v>9.8582000000000003E-2</c:v>
                </c:pt>
                <c:pt idx="115">
                  <c:v>9.9067000000000002E-2</c:v>
                </c:pt>
                <c:pt idx="116">
                  <c:v>0.10186099999999999</c:v>
                </c:pt>
                <c:pt idx="117">
                  <c:v>0.106934</c:v>
                </c:pt>
                <c:pt idx="118">
                  <c:v>0.108927</c:v>
                </c:pt>
                <c:pt idx="119">
                  <c:v>0.110746</c:v>
                </c:pt>
                <c:pt idx="120">
                  <c:v>0.107971</c:v>
                </c:pt>
                <c:pt idx="121">
                  <c:v>0.105699</c:v>
                </c:pt>
                <c:pt idx="122">
                  <c:v>0.104022</c:v>
                </c:pt>
                <c:pt idx="123">
                  <c:v>0.103619</c:v>
                </c:pt>
                <c:pt idx="124">
                  <c:v>0.101907</c:v>
                </c:pt>
                <c:pt idx="125">
                  <c:v>9.9756999999999998E-2</c:v>
                </c:pt>
                <c:pt idx="126">
                  <c:v>9.8036999999999999E-2</c:v>
                </c:pt>
                <c:pt idx="127">
                  <c:v>9.6823999999999993E-2</c:v>
                </c:pt>
                <c:pt idx="128">
                  <c:v>9.6613000000000004E-2</c:v>
                </c:pt>
                <c:pt idx="129">
                  <c:v>9.7610000000000002E-2</c:v>
                </c:pt>
                <c:pt idx="130">
                  <c:v>9.8093E-2</c:v>
                </c:pt>
                <c:pt idx="131">
                  <c:v>9.9543000000000006E-2</c:v>
                </c:pt>
                <c:pt idx="132">
                  <c:v>0.100011</c:v>
                </c:pt>
                <c:pt idx="133">
                  <c:v>0.100257</c:v>
                </c:pt>
                <c:pt idx="134">
                  <c:v>0.100356</c:v>
                </c:pt>
                <c:pt idx="135">
                  <c:v>0.10069400000000001</c:v>
                </c:pt>
                <c:pt idx="136">
                  <c:v>0.100984</c:v>
                </c:pt>
                <c:pt idx="137">
                  <c:v>0.10073</c:v>
                </c:pt>
                <c:pt idx="138">
                  <c:v>0.10075199999999999</c:v>
                </c:pt>
                <c:pt idx="139">
                  <c:v>0.100564</c:v>
                </c:pt>
                <c:pt idx="140">
                  <c:v>0.100204</c:v>
                </c:pt>
                <c:pt idx="141">
                  <c:v>0.100124</c:v>
                </c:pt>
                <c:pt idx="142">
                  <c:v>9.9780999999999995E-2</c:v>
                </c:pt>
                <c:pt idx="143">
                  <c:v>9.9346000000000004E-2</c:v>
                </c:pt>
                <c:pt idx="144">
                  <c:v>9.8913000000000001E-2</c:v>
                </c:pt>
                <c:pt idx="145">
                  <c:v>9.8773E-2</c:v>
                </c:pt>
                <c:pt idx="146">
                  <c:v>9.9019999999999997E-2</c:v>
                </c:pt>
                <c:pt idx="147">
                  <c:v>9.9285999999999999E-2</c:v>
                </c:pt>
                <c:pt idx="148">
                  <c:v>9.9367999999999998E-2</c:v>
                </c:pt>
                <c:pt idx="149">
                  <c:v>9.9576999999999999E-2</c:v>
                </c:pt>
                <c:pt idx="150">
                  <c:v>9.9465999999999999E-2</c:v>
                </c:pt>
                <c:pt idx="151">
                  <c:v>9.6140000000000003E-2</c:v>
                </c:pt>
                <c:pt idx="152">
                  <c:v>9.6234E-2</c:v>
                </c:pt>
                <c:pt idx="153">
                  <c:v>0.100642</c:v>
                </c:pt>
                <c:pt idx="154">
                  <c:v>0.10410899999999999</c:v>
                </c:pt>
                <c:pt idx="155">
                  <c:v>0.107574</c:v>
                </c:pt>
                <c:pt idx="156">
                  <c:v>0.112316</c:v>
                </c:pt>
                <c:pt idx="157">
                  <c:v>0.11319700000000001</c:v>
                </c:pt>
                <c:pt idx="158">
                  <c:v>0.11343399999999999</c:v>
                </c:pt>
                <c:pt idx="159">
                  <c:v>0.11261500000000001</c:v>
                </c:pt>
                <c:pt idx="160">
                  <c:v>0.111275</c:v>
                </c:pt>
                <c:pt idx="161">
                  <c:v>0.110198</c:v>
                </c:pt>
                <c:pt idx="162">
                  <c:v>0.10911999999999999</c:v>
                </c:pt>
                <c:pt idx="163">
                  <c:v>0.108108</c:v>
                </c:pt>
                <c:pt idx="164">
                  <c:v>0.105962</c:v>
                </c:pt>
                <c:pt idx="165">
                  <c:v>0.10290000000000001</c:v>
                </c:pt>
                <c:pt idx="166">
                  <c:v>0.101074</c:v>
                </c:pt>
                <c:pt idx="167">
                  <c:v>0.100372</c:v>
                </c:pt>
                <c:pt idx="168">
                  <c:v>0.100479</c:v>
                </c:pt>
                <c:pt idx="169">
                  <c:v>0.100248</c:v>
                </c:pt>
                <c:pt idx="170">
                  <c:v>0.100206</c:v>
                </c:pt>
                <c:pt idx="171">
                  <c:v>0.10070900000000001</c:v>
                </c:pt>
                <c:pt idx="172">
                  <c:v>0.10084600000000001</c:v>
                </c:pt>
                <c:pt idx="173">
                  <c:v>0.10115399999999999</c:v>
                </c:pt>
                <c:pt idx="174">
                  <c:v>0.101974</c:v>
                </c:pt>
                <c:pt idx="175">
                  <c:v>0.102295</c:v>
                </c:pt>
                <c:pt idx="176">
                  <c:v>0.10230300000000001</c:v>
                </c:pt>
                <c:pt idx="177">
                  <c:v>0.102549</c:v>
                </c:pt>
                <c:pt idx="178">
                  <c:v>0.10286099999999999</c:v>
                </c:pt>
                <c:pt idx="179">
                  <c:v>0.103284</c:v>
                </c:pt>
                <c:pt idx="180">
                  <c:v>0.103377</c:v>
                </c:pt>
                <c:pt idx="181">
                  <c:v>0.103101</c:v>
                </c:pt>
                <c:pt idx="182">
                  <c:v>0.102927</c:v>
                </c:pt>
                <c:pt idx="183">
                  <c:v>0.10283200000000001</c:v>
                </c:pt>
                <c:pt idx="184">
                  <c:v>0.102463</c:v>
                </c:pt>
                <c:pt idx="185">
                  <c:v>0.10187400000000001</c:v>
                </c:pt>
                <c:pt idx="186">
                  <c:v>0.101203</c:v>
                </c:pt>
                <c:pt idx="187">
                  <c:v>0.100732</c:v>
                </c:pt>
                <c:pt idx="188">
                  <c:v>0.100205</c:v>
                </c:pt>
                <c:pt idx="189">
                  <c:v>9.9985000000000004E-2</c:v>
                </c:pt>
                <c:pt idx="190">
                  <c:v>9.9519999999999997E-2</c:v>
                </c:pt>
                <c:pt idx="191">
                  <c:v>9.9039000000000002E-2</c:v>
                </c:pt>
                <c:pt idx="192">
                  <c:v>9.8572999999999994E-2</c:v>
                </c:pt>
                <c:pt idx="193">
                  <c:v>9.8322999999999994E-2</c:v>
                </c:pt>
                <c:pt idx="194">
                  <c:v>9.8020999999999997E-2</c:v>
                </c:pt>
                <c:pt idx="195">
                  <c:v>9.7624000000000002E-2</c:v>
                </c:pt>
                <c:pt idx="196">
                  <c:v>8.8654999999999998E-2</c:v>
                </c:pt>
                <c:pt idx="197">
                  <c:v>0.160384</c:v>
                </c:pt>
                <c:pt idx="198">
                  <c:v>0.13021099999999999</c:v>
                </c:pt>
                <c:pt idx="199">
                  <c:v>0.12597800000000001</c:v>
                </c:pt>
                <c:pt idx="200">
                  <c:v>0.122568</c:v>
                </c:pt>
                <c:pt idx="201">
                  <c:v>0.117297</c:v>
                </c:pt>
                <c:pt idx="202">
                  <c:v>0.11387700000000001</c:v>
                </c:pt>
                <c:pt idx="203">
                  <c:v>0.109504</c:v>
                </c:pt>
                <c:pt idx="204">
                  <c:v>0.106585</c:v>
                </c:pt>
                <c:pt idx="205">
                  <c:v>0.10480299999999999</c:v>
                </c:pt>
                <c:pt idx="206">
                  <c:v>0.103113</c:v>
                </c:pt>
                <c:pt idx="207">
                  <c:v>0.101562</c:v>
                </c:pt>
                <c:pt idx="208">
                  <c:v>9.9650000000000002E-2</c:v>
                </c:pt>
                <c:pt idx="209">
                  <c:v>9.7575999999999996E-2</c:v>
                </c:pt>
                <c:pt idx="210">
                  <c:v>9.6149999999999999E-2</c:v>
                </c:pt>
                <c:pt idx="211">
                  <c:v>9.6370999999999998E-2</c:v>
                </c:pt>
                <c:pt idx="212">
                  <c:v>9.7631999999999997E-2</c:v>
                </c:pt>
                <c:pt idx="213">
                  <c:v>9.8983000000000002E-2</c:v>
                </c:pt>
                <c:pt idx="214">
                  <c:v>0.100386</c:v>
                </c:pt>
                <c:pt idx="215">
                  <c:v>0.10091899999999999</c:v>
                </c:pt>
                <c:pt idx="216">
                  <c:v>0.10134799999999999</c:v>
                </c:pt>
                <c:pt idx="217">
                  <c:v>0.101935</c:v>
                </c:pt>
                <c:pt idx="218">
                  <c:v>0.101896</c:v>
                </c:pt>
                <c:pt idx="219">
                  <c:v>0.102093</c:v>
                </c:pt>
                <c:pt idx="220">
                  <c:v>0.102594</c:v>
                </c:pt>
                <c:pt idx="221">
                  <c:v>0.104031</c:v>
                </c:pt>
                <c:pt idx="222">
                  <c:v>0.10582999999999999</c:v>
                </c:pt>
                <c:pt idx="223">
                  <c:v>0.10650999999999999</c:v>
                </c:pt>
                <c:pt idx="224">
                  <c:v>0.106769</c:v>
                </c:pt>
                <c:pt idx="225">
                  <c:v>0.106972</c:v>
                </c:pt>
                <c:pt idx="226">
                  <c:v>0.10598299999999999</c:v>
                </c:pt>
                <c:pt idx="227">
                  <c:v>0.106545</c:v>
                </c:pt>
                <c:pt idx="228">
                  <c:v>0.106</c:v>
                </c:pt>
                <c:pt idx="229">
                  <c:v>0.10760699999999999</c:v>
                </c:pt>
                <c:pt idx="230">
                  <c:v>0.108154</c:v>
                </c:pt>
                <c:pt idx="231">
                  <c:v>0.107659</c:v>
                </c:pt>
                <c:pt idx="232">
                  <c:v>0.107997</c:v>
                </c:pt>
                <c:pt idx="233">
                  <c:v>0.106629</c:v>
                </c:pt>
                <c:pt idx="234">
                  <c:v>0.105793</c:v>
                </c:pt>
                <c:pt idx="235">
                  <c:v>0.112294</c:v>
                </c:pt>
                <c:pt idx="236">
                  <c:v>0.110294</c:v>
                </c:pt>
                <c:pt idx="237">
                  <c:v>7.5067999999999996E-2</c:v>
                </c:pt>
                <c:pt idx="238">
                  <c:v>0.116628</c:v>
                </c:pt>
                <c:pt idx="239">
                  <c:v>0.115407</c:v>
                </c:pt>
                <c:pt idx="240">
                  <c:v>0.11873300000000001</c:v>
                </c:pt>
                <c:pt idx="241">
                  <c:v>0.118982</c:v>
                </c:pt>
                <c:pt idx="242">
                  <c:v>0.12108099999999999</c:v>
                </c:pt>
                <c:pt idx="243">
                  <c:v>0.12006500000000001</c:v>
                </c:pt>
                <c:pt idx="244">
                  <c:v>0.115605</c:v>
                </c:pt>
                <c:pt idx="245">
                  <c:v>0.11203399999999999</c:v>
                </c:pt>
                <c:pt idx="246">
                  <c:v>0.10718800000000001</c:v>
                </c:pt>
                <c:pt idx="247">
                  <c:v>0.107165</c:v>
                </c:pt>
                <c:pt idx="248">
                  <c:v>0.105004</c:v>
                </c:pt>
                <c:pt idx="249">
                  <c:v>0.101618</c:v>
                </c:pt>
                <c:pt idx="250">
                  <c:v>0.100101</c:v>
                </c:pt>
                <c:pt idx="251">
                  <c:v>9.9613999999999994E-2</c:v>
                </c:pt>
                <c:pt idx="252">
                  <c:v>9.9027000000000004E-2</c:v>
                </c:pt>
                <c:pt idx="253">
                  <c:v>9.8723000000000005E-2</c:v>
                </c:pt>
                <c:pt idx="254">
                  <c:v>9.8383999999999999E-2</c:v>
                </c:pt>
                <c:pt idx="255">
                  <c:v>9.8297999999999996E-2</c:v>
                </c:pt>
                <c:pt idx="256">
                  <c:v>9.8149E-2</c:v>
                </c:pt>
                <c:pt idx="257">
                  <c:v>9.7791000000000003E-2</c:v>
                </c:pt>
                <c:pt idx="258">
                  <c:v>9.7276000000000001E-2</c:v>
                </c:pt>
                <c:pt idx="259">
                  <c:v>9.6272999999999997E-2</c:v>
                </c:pt>
                <c:pt idx="260">
                  <c:v>9.6068000000000001E-2</c:v>
                </c:pt>
                <c:pt idx="261">
                  <c:v>9.6107999999999999E-2</c:v>
                </c:pt>
                <c:pt idx="262">
                  <c:v>9.6083000000000002E-2</c:v>
                </c:pt>
                <c:pt idx="263">
                  <c:v>9.5948000000000006E-2</c:v>
                </c:pt>
                <c:pt idx="264">
                  <c:v>9.5293000000000003E-2</c:v>
                </c:pt>
                <c:pt idx="265">
                  <c:v>9.4528000000000001E-2</c:v>
                </c:pt>
                <c:pt idx="266">
                  <c:v>9.2838000000000004E-2</c:v>
                </c:pt>
                <c:pt idx="267">
                  <c:v>9.2255000000000004E-2</c:v>
                </c:pt>
                <c:pt idx="268">
                  <c:v>9.1982999999999995E-2</c:v>
                </c:pt>
                <c:pt idx="269">
                  <c:v>9.1707999999999998E-2</c:v>
                </c:pt>
                <c:pt idx="270">
                  <c:v>9.1911999999999994E-2</c:v>
                </c:pt>
                <c:pt idx="271">
                  <c:v>9.2887999999999998E-2</c:v>
                </c:pt>
                <c:pt idx="272">
                  <c:v>9.1637999999999997E-2</c:v>
                </c:pt>
                <c:pt idx="273">
                  <c:v>0.13211400000000001</c:v>
                </c:pt>
                <c:pt idx="274">
                  <c:v>7.1576000000000001E-2</c:v>
                </c:pt>
                <c:pt idx="275">
                  <c:v>8.6164000000000004E-2</c:v>
                </c:pt>
                <c:pt idx="276">
                  <c:v>9.8560999999999996E-2</c:v>
                </c:pt>
                <c:pt idx="277">
                  <c:v>0.103284</c:v>
                </c:pt>
                <c:pt idx="278">
                  <c:v>0.10441</c:v>
                </c:pt>
                <c:pt idx="279">
                  <c:v>0.102116</c:v>
                </c:pt>
                <c:pt idx="280">
                  <c:v>9.9920999999999996E-2</c:v>
                </c:pt>
                <c:pt idx="281">
                  <c:v>9.8489999999999994E-2</c:v>
                </c:pt>
                <c:pt idx="282">
                  <c:v>9.7229999999999997E-2</c:v>
                </c:pt>
                <c:pt idx="283">
                  <c:v>9.6922999999999995E-2</c:v>
                </c:pt>
                <c:pt idx="284">
                  <c:v>9.6126000000000003E-2</c:v>
                </c:pt>
                <c:pt idx="285">
                  <c:v>9.5121999999999998E-2</c:v>
                </c:pt>
                <c:pt idx="286">
                  <c:v>9.4197000000000003E-2</c:v>
                </c:pt>
                <c:pt idx="287">
                  <c:v>9.325E-2</c:v>
                </c:pt>
                <c:pt idx="288">
                  <c:v>9.2743000000000006E-2</c:v>
                </c:pt>
                <c:pt idx="289">
                  <c:v>9.2564999999999995E-2</c:v>
                </c:pt>
                <c:pt idx="290">
                  <c:v>9.2419000000000001E-2</c:v>
                </c:pt>
                <c:pt idx="291">
                  <c:v>9.2983999999999997E-2</c:v>
                </c:pt>
                <c:pt idx="292">
                  <c:v>9.3715999999999994E-2</c:v>
                </c:pt>
                <c:pt idx="293">
                  <c:v>9.4089000000000006E-2</c:v>
                </c:pt>
                <c:pt idx="294">
                  <c:v>9.4177999999999998E-2</c:v>
                </c:pt>
                <c:pt idx="295">
                  <c:v>9.3890000000000001E-2</c:v>
                </c:pt>
                <c:pt idx="296">
                  <c:v>9.3987000000000001E-2</c:v>
                </c:pt>
                <c:pt idx="297">
                  <c:v>9.3904000000000001E-2</c:v>
                </c:pt>
                <c:pt idx="298">
                  <c:v>9.3876000000000001E-2</c:v>
                </c:pt>
                <c:pt idx="299">
                  <c:v>9.3891000000000002E-2</c:v>
                </c:pt>
                <c:pt idx="300">
                  <c:v>9.3853000000000006E-2</c:v>
                </c:pt>
                <c:pt idx="301">
                  <c:v>9.3857999999999997E-2</c:v>
                </c:pt>
                <c:pt idx="302">
                  <c:v>9.3727000000000005E-2</c:v>
                </c:pt>
                <c:pt idx="303">
                  <c:v>9.3729999999999994E-2</c:v>
                </c:pt>
                <c:pt idx="304">
                  <c:v>9.3593999999999997E-2</c:v>
                </c:pt>
                <c:pt idx="305">
                  <c:v>9.3725000000000003E-2</c:v>
                </c:pt>
                <c:pt idx="306">
                  <c:v>9.3691999999999998E-2</c:v>
                </c:pt>
                <c:pt idx="307">
                  <c:v>9.3591999999999995E-2</c:v>
                </c:pt>
                <c:pt idx="308">
                  <c:v>9.3566999999999997E-2</c:v>
                </c:pt>
                <c:pt idx="309">
                  <c:v>9.3465000000000006E-2</c:v>
                </c:pt>
                <c:pt idx="310">
                  <c:v>9.3408000000000005E-2</c:v>
                </c:pt>
                <c:pt idx="311">
                  <c:v>9.3358999999999998E-2</c:v>
                </c:pt>
                <c:pt idx="312">
                  <c:v>9.3722E-2</c:v>
                </c:pt>
                <c:pt idx="313">
                  <c:v>9.4232999999999997E-2</c:v>
                </c:pt>
                <c:pt idx="314">
                  <c:v>9.4201999999999994E-2</c:v>
                </c:pt>
                <c:pt idx="315">
                  <c:v>9.4871999999999998E-2</c:v>
                </c:pt>
                <c:pt idx="316">
                  <c:v>9.5804E-2</c:v>
                </c:pt>
                <c:pt idx="317">
                  <c:v>9.6046999999999993E-2</c:v>
                </c:pt>
                <c:pt idx="318">
                  <c:v>9.6056000000000002E-2</c:v>
                </c:pt>
                <c:pt idx="319">
                  <c:v>9.5840999999999996E-2</c:v>
                </c:pt>
                <c:pt idx="320">
                  <c:v>9.5805000000000001E-2</c:v>
                </c:pt>
                <c:pt idx="321">
                  <c:v>9.5547999999999994E-2</c:v>
                </c:pt>
                <c:pt idx="322">
                  <c:v>9.4961000000000004E-2</c:v>
                </c:pt>
                <c:pt idx="323">
                  <c:v>9.4116000000000005E-2</c:v>
                </c:pt>
                <c:pt idx="324">
                  <c:v>9.3878000000000003E-2</c:v>
                </c:pt>
                <c:pt idx="325">
                  <c:v>9.3778E-2</c:v>
                </c:pt>
                <c:pt idx="326">
                  <c:v>9.3510999999999997E-2</c:v>
                </c:pt>
                <c:pt idx="327">
                  <c:v>9.3142000000000003E-2</c:v>
                </c:pt>
                <c:pt idx="328">
                  <c:v>9.2769000000000004E-2</c:v>
                </c:pt>
                <c:pt idx="329">
                  <c:v>9.2173000000000005E-2</c:v>
                </c:pt>
                <c:pt idx="330">
                  <c:v>9.2160000000000006E-2</c:v>
                </c:pt>
                <c:pt idx="331">
                  <c:v>9.2033000000000004E-2</c:v>
                </c:pt>
                <c:pt idx="332">
                  <c:v>9.1882000000000005E-2</c:v>
                </c:pt>
                <c:pt idx="333">
                  <c:v>9.1562000000000004E-2</c:v>
                </c:pt>
                <c:pt idx="334">
                  <c:v>9.1380000000000003E-2</c:v>
                </c:pt>
                <c:pt idx="335">
                  <c:v>9.1245999999999994E-2</c:v>
                </c:pt>
                <c:pt idx="336">
                  <c:v>9.0982999999999994E-2</c:v>
                </c:pt>
                <c:pt idx="337">
                  <c:v>9.078E-2</c:v>
                </c:pt>
                <c:pt idx="338">
                  <c:v>9.0558E-2</c:v>
                </c:pt>
                <c:pt idx="339">
                  <c:v>9.0354000000000004E-2</c:v>
                </c:pt>
                <c:pt idx="340">
                  <c:v>9.0285000000000004E-2</c:v>
                </c:pt>
                <c:pt idx="341">
                  <c:v>9.0218999999999994E-2</c:v>
                </c:pt>
                <c:pt idx="342">
                  <c:v>8.9993000000000004E-2</c:v>
                </c:pt>
                <c:pt idx="343">
                  <c:v>8.9868000000000003E-2</c:v>
                </c:pt>
                <c:pt idx="344">
                  <c:v>8.9715000000000003E-2</c:v>
                </c:pt>
                <c:pt idx="345">
                  <c:v>8.9650999999999995E-2</c:v>
                </c:pt>
                <c:pt idx="346">
                  <c:v>8.9641999999999999E-2</c:v>
                </c:pt>
                <c:pt idx="347">
                  <c:v>8.9663999999999994E-2</c:v>
                </c:pt>
                <c:pt idx="348">
                  <c:v>8.9705999999999994E-2</c:v>
                </c:pt>
                <c:pt idx="349">
                  <c:v>8.9783000000000002E-2</c:v>
                </c:pt>
                <c:pt idx="350">
                  <c:v>9.0258000000000005E-2</c:v>
                </c:pt>
                <c:pt idx="351">
                  <c:v>9.0167999999999998E-2</c:v>
                </c:pt>
                <c:pt idx="352">
                  <c:v>9.0436000000000002E-2</c:v>
                </c:pt>
                <c:pt idx="353">
                  <c:v>9.1539999999999996E-2</c:v>
                </c:pt>
                <c:pt idx="354">
                  <c:v>9.3081999999999998E-2</c:v>
                </c:pt>
                <c:pt idx="355">
                  <c:v>9.3566999999999997E-2</c:v>
                </c:pt>
                <c:pt idx="356">
                  <c:v>9.3627000000000002E-2</c:v>
                </c:pt>
                <c:pt idx="357">
                  <c:v>9.3676999999999996E-2</c:v>
                </c:pt>
                <c:pt idx="358">
                  <c:v>9.3663999999999997E-2</c:v>
                </c:pt>
                <c:pt idx="359">
                  <c:v>9.3454999999999996E-2</c:v>
                </c:pt>
                <c:pt idx="360">
                  <c:v>9.3192999999999998E-2</c:v>
                </c:pt>
                <c:pt idx="361">
                  <c:v>9.2771000000000006E-2</c:v>
                </c:pt>
                <c:pt idx="362">
                  <c:v>9.2832999999999999E-2</c:v>
                </c:pt>
                <c:pt idx="363">
                  <c:v>9.2279E-2</c:v>
                </c:pt>
                <c:pt idx="364">
                  <c:v>9.1814000000000007E-2</c:v>
                </c:pt>
                <c:pt idx="365">
                  <c:v>9.1595999999999997E-2</c:v>
                </c:pt>
                <c:pt idx="366">
                  <c:v>9.1422000000000003E-2</c:v>
                </c:pt>
                <c:pt idx="367">
                  <c:v>9.1308E-2</c:v>
                </c:pt>
                <c:pt idx="368">
                  <c:v>9.1285000000000005E-2</c:v>
                </c:pt>
                <c:pt idx="369">
                  <c:v>9.1394000000000003E-2</c:v>
                </c:pt>
                <c:pt idx="370">
                  <c:v>9.1544E-2</c:v>
                </c:pt>
                <c:pt idx="371">
                  <c:v>9.1703999999999994E-2</c:v>
                </c:pt>
                <c:pt idx="372">
                  <c:v>9.1745999999999994E-2</c:v>
                </c:pt>
                <c:pt idx="373">
                  <c:v>9.1735999999999998E-2</c:v>
                </c:pt>
                <c:pt idx="374">
                  <c:v>9.1768000000000002E-2</c:v>
                </c:pt>
                <c:pt idx="375">
                  <c:v>9.1847999999999999E-2</c:v>
                </c:pt>
                <c:pt idx="376">
                  <c:v>9.1783000000000003E-2</c:v>
                </c:pt>
                <c:pt idx="377">
                  <c:v>9.1684000000000002E-2</c:v>
                </c:pt>
                <c:pt idx="378">
                  <c:v>9.1606000000000007E-2</c:v>
                </c:pt>
                <c:pt idx="379">
                  <c:v>9.1489000000000001E-2</c:v>
                </c:pt>
                <c:pt idx="380">
                  <c:v>9.1463000000000003E-2</c:v>
                </c:pt>
                <c:pt idx="381">
                  <c:v>9.1485999999999998E-2</c:v>
                </c:pt>
                <c:pt idx="382">
                  <c:v>9.1510999999999995E-2</c:v>
                </c:pt>
                <c:pt idx="383">
                  <c:v>9.1498999999999997E-2</c:v>
                </c:pt>
                <c:pt idx="384">
                  <c:v>9.1433E-2</c:v>
                </c:pt>
                <c:pt idx="385">
                  <c:v>9.1402999999999998E-2</c:v>
                </c:pt>
                <c:pt idx="386">
                  <c:v>9.1309000000000001E-2</c:v>
                </c:pt>
                <c:pt idx="387">
                  <c:v>9.1310000000000002E-2</c:v>
                </c:pt>
                <c:pt idx="388">
                  <c:v>9.1550999999999993E-2</c:v>
                </c:pt>
                <c:pt idx="389">
                  <c:v>9.1680999999999999E-2</c:v>
                </c:pt>
                <c:pt idx="390">
                  <c:v>9.1718999999999995E-2</c:v>
                </c:pt>
                <c:pt idx="391">
                  <c:v>9.1768000000000002E-2</c:v>
                </c:pt>
                <c:pt idx="392">
                  <c:v>9.1800999999999994E-2</c:v>
                </c:pt>
                <c:pt idx="393">
                  <c:v>9.1667999999999999E-2</c:v>
                </c:pt>
                <c:pt idx="394">
                  <c:v>9.1181999999999999E-2</c:v>
                </c:pt>
                <c:pt idx="395">
                  <c:v>9.1461000000000001E-2</c:v>
                </c:pt>
                <c:pt idx="396">
                  <c:v>9.1539999999999996E-2</c:v>
                </c:pt>
                <c:pt idx="397">
                  <c:v>9.1324000000000002E-2</c:v>
                </c:pt>
                <c:pt idx="398">
                  <c:v>9.1116000000000003E-2</c:v>
                </c:pt>
                <c:pt idx="399">
                  <c:v>9.1060000000000002E-2</c:v>
                </c:pt>
                <c:pt idx="400">
                  <c:v>9.0786000000000006E-2</c:v>
                </c:pt>
                <c:pt idx="401">
                  <c:v>9.0520000000000003E-2</c:v>
                </c:pt>
                <c:pt idx="402">
                  <c:v>9.0364E-2</c:v>
                </c:pt>
                <c:pt idx="403">
                  <c:v>9.0357000000000007E-2</c:v>
                </c:pt>
                <c:pt idx="404">
                  <c:v>9.0329000000000007E-2</c:v>
                </c:pt>
                <c:pt idx="405">
                  <c:v>9.0461E-2</c:v>
                </c:pt>
                <c:pt idx="406">
                  <c:v>9.0454000000000007E-2</c:v>
                </c:pt>
                <c:pt idx="407">
                  <c:v>9.0897000000000006E-2</c:v>
                </c:pt>
                <c:pt idx="408">
                  <c:v>9.1050000000000006E-2</c:v>
                </c:pt>
                <c:pt idx="409">
                  <c:v>9.1107999999999995E-2</c:v>
                </c:pt>
                <c:pt idx="410">
                  <c:v>9.1278999999999999E-2</c:v>
                </c:pt>
                <c:pt idx="411">
                  <c:v>9.1408000000000003E-2</c:v>
                </c:pt>
                <c:pt idx="412">
                  <c:v>9.1568999999999998E-2</c:v>
                </c:pt>
                <c:pt idx="413">
                  <c:v>9.1540999999999997E-2</c:v>
                </c:pt>
                <c:pt idx="414">
                  <c:v>9.1578000000000007E-2</c:v>
                </c:pt>
                <c:pt idx="415">
                  <c:v>9.1490000000000002E-2</c:v>
                </c:pt>
                <c:pt idx="416">
                  <c:v>9.1350000000000001E-2</c:v>
                </c:pt>
                <c:pt idx="417">
                  <c:v>9.1176999999999994E-2</c:v>
                </c:pt>
                <c:pt idx="418">
                  <c:v>9.1048000000000004E-2</c:v>
                </c:pt>
                <c:pt idx="419">
                  <c:v>9.0895000000000004E-2</c:v>
                </c:pt>
                <c:pt idx="420">
                  <c:v>9.0742000000000003E-2</c:v>
                </c:pt>
                <c:pt idx="421">
                  <c:v>9.042E-2</c:v>
                </c:pt>
                <c:pt idx="422">
                  <c:v>8.9944999999999997E-2</c:v>
                </c:pt>
                <c:pt idx="423">
                  <c:v>8.9198E-2</c:v>
                </c:pt>
                <c:pt idx="424">
                  <c:v>8.8650000000000007E-2</c:v>
                </c:pt>
                <c:pt idx="425">
                  <c:v>8.8234999999999994E-2</c:v>
                </c:pt>
                <c:pt idx="426">
                  <c:v>8.8228000000000001E-2</c:v>
                </c:pt>
                <c:pt idx="427">
                  <c:v>8.8366E-2</c:v>
                </c:pt>
                <c:pt idx="428">
                  <c:v>8.8146000000000002E-2</c:v>
                </c:pt>
                <c:pt idx="429">
                  <c:v>8.8148000000000004E-2</c:v>
                </c:pt>
                <c:pt idx="430">
                  <c:v>8.8024000000000005E-2</c:v>
                </c:pt>
                <c:pt idx="431">
                  <c:v>8.8097999999999996E-2</c:v>
                </c:pt>
                <c:pt idx="432">
                  <c:v>8.8717000000000004E-2</c:v>
                </c:pt>
                <c:pt idx="433">
                  <c:v>8.6847999999999995E-2</c:v>
                </c:pt>
                <c:pt idx="434">
                  <c:v>8.5372000000000003E-2</c:v>
                </c:pt>
                <c:pt idx="435">
                  <c:v>8.5808999999999996E-2</c:v>
                </c:pt>
                <c:pt idx="436">
                  <c:v>8.5244E-2</c:v>
                </c:pt>
                <c:pt idx="437">
                  <c:v>8.4390999999999994E-2</c:v>
                </c:pt>
                <c:pt idx="438">
                  <c:v>8.3557000000000006E-2</c:v>
                </c:pt>
                <c:pt idx="439">
                  <c:v>8.3277000000000004E-2</c:v>
                </c:pt>
                <c:pt idx="440">
                  <c:v>8.3102999999999996E-2</c:v>
                </c:pt>
                <c:pt idx="441">
                  <c:v>8.3264000000000005E-2</c:v>
                </c:pt>
                <c:pt idx="442">
                  <c:v>8.3274000000000001E-2</c:v>
                </c:pt>
                <c:pt idx="443">
                  <c:v>8.3292000000000005E-2</c:v>
                </c:pt>
                <c:pt idx="444">
                  <c:v>8.3528000000000005E-2</c:v>
                </c:pt>
                <c:pt idx="445">
                  <c:v>8.3523E-2</c:v>
                </c:pt>
                <c:pt idx="446">
                  <c:v>8.3537E-2</c:v>
                </c:pt>
                <c:pt idx="447">
                  <c:v>8.3544999999999994E-2</c:v>
                </c:pt>
                <c:pt idx="448">
                  <c:v>8.3592E-2</c:v>
                </c:pt>
                <c:pt idx="449">
                  <c:v>8.3625000000000005E-2</c:v>
                </c:pt>
                <c:pt idx="450">
                  <c:v>8.3603999999999998E-2</c:v>
                </c:pt>
                <c:pt idx="451">
                  <c:v>8.3721000000000004E-2</c:v>
                </c:pt>
                <c:pt idx="452">
                  <c:v>8.4447999999999995E-2</c:v>
                </c:pt>
                <c:pt idx="453">
                  <c:v>8.4625000000000006E-2</c:v>
                </c:pt>
                <c:pt idx="454">
                  <c:v>8.4768999999999997E-2</c:v>
                </c:pt>
                <c:pt idx="455">
                  <c:v>8.5001999999999994E-2</c:v>
                </c:pt>
                <c:pt idx="456">
                  <c:v>8.5000999999999993E-2</c:v>
                </c:pt>
                <c:pt idx="457">
                  <c:v>8.5127999999999995E-2</c:v>
                </c:pt>
                <c:pt idx="458">
                  <c:v>8.5174E-2</c:v>
                </c:pt>
                <c:pt idx="459">
                  <c:v>8.5252999999999995E-2</c:v>
                </c:pt>
                <c:pt idx="460">
                  <c:v>8.5293999999999995E-2</c:v>
                </c:pt>
                <c:pt idx="461">
                  <c:v>8.5250000000000006E-2</c:v>
                </c:pt>
                <c:pt idx="462">
                  <c:v>8.5262000000000004E-2</c:v>
                </c:pt>
                <c:pt idx="463">
                  <c:v>8.5269999999999999E-2</c:v>
                </c:pt>
                <c:pt idx="464">
                  <c:v>8.5593000000000002E-2</c:v>
                </c:pt>
                <c:pt idx="465">
                  <c:v>8.5610000000000006E-2</c:v>
                </c:pt>
                <c:pt idx="466">
                  <c:v>8.5610000000000006E-2</c:v>
                </c:pt>
                <c:pt idx="467">
                  <c:v>8.6001999999999995E-2</c:v>
                </c:pt>
                <c:pt idx="468">
                  <c:v>8.6346000000000006E-2</c:v>
                </c:pt>
                <c:pt idx="469">
                  <c:v>8.6263999999999993E-2</c:v>
                </c:pt>
                <c:pt idx="470">
                  <c:v>8.6024000000000003E-2</c:v>
                </c:pt>
                <c:pt idx="471">
                  <c:v>8.5749000000000006E-2</c:v>
                </c:pt>
                <c:pt idx="472">
                  <c:v>8.5497000000000004E-2</c:v>
                </c:pt>
                <c:pt idx="473">
                  <c:v>8.5105E-2</c:v>
                </c:pt>
                <c:pt idx="474">
                  <c:v>8.4534999999999999E-2</c:v>
                </c:pt>
                <c:pt idx="475">
                  <c:v>8.4054000000000004E-2</c:v>
                </c:pt>
                <c:pt idx="476">
                  <c:v>8.3502999999999994E-2</c:v>
                </c:pt>
                <c:pt idx="477">
                  <c:v>8.3280999999999994E-2</c:v>
                </c:pt>
                <c:pt idx="478">
                  <c:v>8.3266999999999994E-2</c:v>
                </c:pt>
                <c:pt idx="479">
                  <c:v>8.3216999999999999E-2</c:v>
                </c:pt>
                <c:pt idx="480">
                  <c:v>8.3341999999999999E-2</c:v>
                </c:pt>
                <c:pt idx="481">
                  <c:v>8.3277000000000004E-2</c:v>
                </c:pt>
                <c:pt idx="482">
                  <c:v>8.3271999999999999E-2</c:v>
                </c:pt>
                <c:pt idx="483">
                  <c:v>8.3296999999999996E-2</c:v>
                </c:pt>
                <c:pt idx="484">
                  <c:v>8.3283999999999997E-2</c:v>
                </c:pt>
                <c:pt idx="485">
                  <c:v>8.3380999999999997E-2</c:v>
                </c:pt>
                <c:pt idx="486">
                  <c:v>8.3421999999999996E-2</c:v>
                </c:pt>
                <c:pt idx="487">
                  <c:v>8.3649000000000001E-2</c:v>
                </c:pt>
                <c:pt idx="488">
                  <c:v>8.3710000000000007E-2</c:v>
                </c:pt>
                <c:pt idx="489">
                  <c:v>8.3749000000000004E-2</c:v>
                </c:pt>
                <c:pt idx="490">
                  <c:v>8.3767999999999995E-2</c:v>
                </c:pt>
                <c:pt idx="491">
                  <c:v>8.3839999999999998E-2</c:v>
                </c:pt>
                <c:pt idx="492">
                  <c:v>8.4114999999999995E-2</c:v>
                </c:pt>
                <c:pt idx="493">
                  <c:v>8.4140000000000006E-2</c:v>
                </c:pt>
                <c:pt idx="494">
                  <c:v>8.4149000000000002E-2</c:v>
                </c:pt>
                <c:pt idx="495">
                  <c:v>8.4140000000000006E-2</c:v>
                </c:pt>
                <c:pt idx="496">
                  <c:v>8.4162000000000001E-2</c:v>
                </c:pt>
                <c:pt idx="497">
                  <c:v>8.4209999999999993E-2</c:v>
                </c:pt>
                <c:pt idx="498">
                  <c:v>8.4295999999999996E-2</c:v>
                </c:pt>
                <c:pt idx="499">
                  <c:v>8.4339999999999998E-2</c:v>
                </c:pt>
                <c:pt idx="500">
                  <c:v>8.4427000000000002E-2</c:v>
                </c:pt>
                <c:pt idx="501">
                  <c:v>8.4534999999999999E-2</c:v>
                </c:pt>
                <c:pt idx="502">
                  <c:v>8.4567000000000003E-2</c:v>
                </c:pt>
                <c:pt idx="503">
                  <c:v>8.4662000000000001E-2</c:v>
                </c:pt>
                <c:pt idx="504">
                  <c:v>8.4695000000000006E-2</c:v>
                </c:pt>
                <c:pt idx="505">
                  <c:v>8.5283999999999999E-2</c:v>
                </c:pt>
                <c:pt idx="506">
                  <c:v>8.4983000000000003E-2</c:v>
                </c:pt>
                <c:pt idx="507">
                  <c:v>8.5291000000000006E-2</c:v>
                </c:pt>
                <c:pt idx="508">
                  <c:v>8.4977999999999998E-2</c:v>
                </c:pt>
                <c:pt idx="509">
                  <c:v>8.4883E-2</c:v>
                </c:pt>
                <c:pt idx="510">
                  <c:v>8.4689E-2</c:v>
                </c:pt>
                <c:pt idx="511">
                  <c:v>8.4564E-2</c:v>
                </c:pt>
                <c:pt idx="512">
                  <c:v>8.4720000000000004E-2</c:v>
                </c:pt>
                <c:pt idx="513">
                  <c:v>8.5188E-2</c:v>
                </c:pt>
                <c:pt idx="514">
                  <c:v>8.5733000000000004E-2</c:v>
                </c:pt>
                <c:pt idx="515">
                  <c:v>8.6157999999999998E-2</c:v>
                </c:pt>
                <c:pt idx="516">
                  <c:v>8.6789000000000005E-2</c:v>
                </c:pt>
                <c:pt idx="517">
                  <c:v>8.7086999999999998E-2</c:v>
                </c:pt>
                <c:pt idx="518">
                  <c:v>8.7784000000000001E-2</c:v>
                </c:pt>
                <c:pt idx="519">
                  <c:v>8.8401999999999994E-2</c:v>
                </c:pt>
                <c:pt idx="520">
                  <c:v>8.8875999999999997E-2</c:v>
                </c:pt>
                <c:pt idx="521">
                  <c:v>8.9220999999999995E-2</c:v>
                </c:pt>
                <c:pt idx="522">
                  <c:v>8.9532E-2</c:v>
                </c:pt>
                <c:pt idx="523">
                  <c:v>9.0046000000000001E-2</c:v>
                </c:pt>
                <c:pt idx="524">
                  <c:v>9.0123999999999996E-2</c:v>
                </c:pt>
                <c:pt idx="525">
                  <c:v>9.0260999999999994E-2</c:v>
                </c:pt>
                <c:pt idx="526">
                  <c:v>8.9854000000000003E-2</c:v>
                </c:pt>
                <c:pt idx="527">
                  <c:v>9.0084999999999998E-2</c:v>
                </c:pt>
                <c:pt idx="528">
                  <c:v>9.0109999999999996E-2</c:v>
                </c:pt>
                <c:pt idx="529">
                  <c:v>9.0206999999999996E-2</c:v>
                </c:pt>
                <c:pt idx="530">
                  <c:v>9.0124999999999997E-2</c:v>
                </c:pt>
                <c:pt idx="531">
                  <c:v>8.9918999999999999E-2</c:v>
                </c:pt>
                <c:pt idx="532">
                  <c:v>8.9516999999999999E-2</c:v>
                </c:pt>
                <c:pt idx="533">
                  <c:v>8.9554999999999996E-2</c:v>
                </c:pt>
                <c:pt idx="534">
                  <c:v>8.9588000000000001E-2</c:v>
                </c:pt>
                <c:pt idx="535">
                  <c:v>8.9659000000000003E-2</c:v>
                </c:pt>
                <c:pt idx="536">
                  <c:v>8.9652999999999997E-2</c:v>
                </c:pt>
                <c:pt idx="537">
                  <c:v>8.9553999999999995E-2</c:v>
                </c:pt>
                <c:pt idx="538">
                  <c:v>8.9506000000000002E-2</c:v>
                </c:pt>
                <c:pt idx="539">
                  <c:v>8.9564000000000005E-2</c:v>
                </c:pt>
                <c:pt idx="540">
                  <c:v>8.9598999999999998E-2</c:v>
                </c:pt>
                <c:pt idx="541">
                  <c:v>8.9657000000000001E-2</c:v>
                </c:pt>
                <c:pt idx="542">
                  <c:v>8.9691999999999994E-2</c:v>
                </c:pt>
                <c:pt idx="543">
                  <c:v>8.9752999999999999E-2</c:v>
                </c:pt>
                <c:pt idx="544">
                  <c:v>8.9799000000000004E-2</c:v>
                </c:pt>
                <c:pt idx="545">
                  <c:v>8.9876999999999999E-2</c:v>
                </c:pt>
                <c:pt idx="546">
                  <c:v>8.9968999999999993E-2</c:v>
                </c:pt>
                <c:pt idx="547">
                  <c:v>9.0040999999999996E-2</c:v>
                </c:pt>
                <c:pt idx="548">
                  <c:v>9.0291999999999997E-2</c:v>
                </c:pt>
                <c:pt idx="549">
                  <c:v>9.0616000000000002E-2</c:v>
                </c:pt>
                <c:pt idx="550">
                  <c:v>9.0886999999999996E-2</c:v>
                </c:pt>
                <c:pt idx="551">
                  <c:v>9.1175999999999993E-2</c:v>
                </c:pt>
                <c:pt idx="552">
                  <c:v>9.1323000000000001E-2</c:v>
                </c:pt>
                <c:pt idx="553">
                  <c:v>9.1518000000000002E-2</c:v>
                </c:pt>
                <c:pt idx="554">
                  <c:v>9.1759999999999994E-2</c:v>
                </c:pt>
                <c:pt idx="555">
                  <c:v>9.1809000000000002E-2</c:v>
                </c:pt>
                <c:pt idx="556">
                  <c:v>9.1728000000000004E-2</c:v>
                </c:pt>
                <c:pt idx="557">
                  <c:v>9.1533000000000003E-2</c:v>
                </c:pt>
                <c:pt idx="558">
                  <c:v>9.1366000000000003E-2</c:v>
                </c:pt>
                <c:pt idx="559">
                  <c:v>9.1289999999999996E-2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30512"/>
        <c:axId val="228727376"/>
      </c:lineChart>
      <c:catAx>
        <c:axId val="22873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7376"/>
        <c:crosses val="autoZero"/>
        <c:auto val="1"/>
        <c:lblAlgn val="ctr"/>
        <c:lblOffset val="100"/>
        <c:noMultiLvlLbl val="0"/>
      </c:catAx>
      <c:valAx>
        <c:axId val="2287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data!$C$2:$C$561</c:f>
              <c:numCache>
                <c:formatCode>General</c:formatCode>
                <c:ptCount val="560"/>
                <c:pt idx="0">
                  <c:v>1.3678349999999999</c:v>
                </c:pt>
                <c:pt idx="1">
                  <c:v>1.3310519999999999</c:v>
                </c:pt>
                <c:pt idx="2">
                  <c:v>1.3311900000000001</c:v>
                </c:pt>
                <c:pt idx="3">
                  <c:v>1.339429</c:v>
                </c:pt>
                <c:pt idx="4">
                  <c:v>1.340049</c:v>
                </c:pt>
                <c:pt idx="5">
                  <c:v>1.3413060000000001</c:v>
                </c:pt>
                <c:pt idx="6">
                  <c:v>1.3419570000000001</c:v>
                </c:pt>
                <c:pt idx="7">
                  <c:v>1.342211</c:v>
                </c:pt>
                <c:pt idx="8">
                  <c:v>1.3420730000000001</c:v>
                </c:pt>
                <c:pt idx="9">
                  <c:v>1.3417939999999999</c:v>
                </c:pt>
                <c:pt idx="10">
                  <c:v>1.3416809999999999</c:v>
                </c:pt>
                <c:pt idx="11">
                  <c:v>1.3417479999999999</c:v>
                </c:pt>
                <c:pt idx="12">
                  <c:v>1.341926</c:v>
                </c:pt>
                <c:pt idx="13">
                  <c:v>1.3420639999999999</c:v>
                </c:pt>
                <c:pt idx="14">
                  <c:v>1.3421270000000001</c:v>
                </c:pt>
                <c:pt idx="15">
                  <c:v>1.342276</c:v>
                </c:pt>
                <c:pt idx="16">
                  <c:v>1.3425069999999999</c:v>
                </c:pt>
                <c:pt idx="17">
                  <c:v>1.342851</c:v>
                </c:pt>
                <c:pt idx="18">
                  <c:v>1.3431200000000001</c:v>
                </c:pt>
                <c:pt idx="19">
                  <c:v>1.3432900000000001</c:v>
                </c:pt>
                <c:pt idx="20">
                  <c:v>1.3433949999999999</c:v>
                </c:pt>
                <c:pt idx="21">
                  <c:v>1.343631</c:v>
                </c:pt>
                <c:pt idx="22">
                  <c:v>1.3436859999999999</c:v>
                </c:pt>
                <c:pt idx="23">
                  <c:v>1.343531</c:v>
                </c:pt>
                <c:pt idx="24">
                  <c:v>1.343491</c:v>
                </c:pt>
                <c:pt idx="25">
                  <c:v>1.3433219999999999</c:v>
                </c:pt>
                <c:pt idx="26">
                  <c:v>1.3433390000000001</c:v>
                </c:pt>
                <c:pt idx="27">
                  <c:v>1.3433029999999999</c:v>
                </c:pt>
                <c:pt idx="28">
                  <c:v>1.3383259999999999</c:v>
                </c:pt>
                <c:pt idx="29">
                  <c:v>1.340266</c:v>
                </c:pt>
                <c:pt idx="30">
                  <c:v>1.3404510000000001</c:v>
                </c:pt>
                <c:pt idx="31">
                  <c:v>1.3409279999999999</c:v>
                </c:pt>
                <c:pt idx="32">
                  <c:v>1.341291</c:v>
                </c:pt>
                <c:pt idx="33">
                  <c:v>1.3414250000000001</c:v>
                </c:pt>
                <c:pt idx="34">
                  <c:v>1.3403830000000001</c:v>
                </c:pt>
                <c:pt idx="35">
                  <c:v>1.337542</c:v>
                </c:pt>
                <c:pt idx="36">
                  <c:v>1.3232470000000001</c:v>
                </c:pt>
                <c:pt idx="37">
                  <c:v>1.321785</c:v>
                </c:pt>
                <c:pt idx="38">
                  <c:v>1.2962579999999999</c:v>
                </c:pt>
                <c:pt idx="39">
                  <c:v>1.2957529999999999</c:v>
                </c:pt>
                <c:pt idx="40">
                  <c:v>1.290975</c:v>
                </c:pt>
                <c:pt idx="41">
                  <c:v>1.2836190000000001</c:v>
                </c:pt>
                <c:pt idx="42">
                  <c:v>1.2814719999999999</c:v>
                </c:pt>
                <c:pt idx="43">
                  <c:v>1.2720290000000001</c:v>
                </c:pt>
                <c:pt idx="44">
                  <c:v>1.266292</c:v>
                </c:pt>
                <c:pt idx="45">
                  <c:v>1.2720089999999999</c:v>
                </c:pt>
                <c:pt idx="46">
                  <c:v>1.2766360000000001</c:v>
                </c:pt>
                <c:pt idx="47">
                  <c:v>1.2843629999999999</c:v>
                </c:pt>
                <c:pt idx="48">
                  <c:v>1.289067</c:v>
                </c:pt>
                <c:pt idx="49">
                  <c:v>1.2925469999999999</c:v>
                </c:pt>
                <c:pt idx="50">
                  <c:v>1.2929919999999999</c:v>
                </c:pt>
                <c:pt idx="51">
                  <c:v>1.294286</c:v>
                </c:pt>
                <c:pt idx="52">
                  <c:v>1.2958620000000001</c:v>
                </c:pt>
                <c:pt idx="53">
                  <c:v>1.2974950000000001</c:v>
                </c:pt>
                <c:pt idx="54">
                  <c:v>1.3016700000000001</c:v>
                </c:pt>
                <c:pt idx="55">
                  <c:v>1.3136019999999999</c:v>
                </c:pt>
                <c:pt idx="56">
                  <c:v>1.3284990000000001</c:v>
                </c:pt>
                <c:pt idx="57">
                  <c:v>1.33327</c:v>
                </c:pt>
                <c:pt idx="58">
                  <c:v>1.35134</c:v>
                </c:pt>
                <c:pt idx="59">
                  <c:v>1.366366</c:v>
                </c:pt>
                <c:pt idx="60">
                  <c:v>1.38974</c:v>
                </c:pt>
                <c:pt idx="61">
                  <c:v>1.402347</c:v>
                </c:pt>
                <c:pt idx="62">
                  <c:v>1.3999809999999999</c:v>
                </c:pt>
                <c:pt idx="63">
                  <c:v>1.3824419999999999</c:v>
                </c:pt>
                <c:pt idx="64">
                  <c:v>1.356638</c:v>
                </c:pt>
                <c:pt idx="65">
                  <c:v>1.345102</c:v>
                </c:pt>
                <c:pt idx="66">
                  <c:v>1.31626</c:v>
                </c:pt>
                <c:pt idx="67">
                  <c:v>1.308602</c:v>
                </c:pt>
                <c:pt idx="68">
                  <c:v>1.3031440000000001</c:v>
                </c:pt>
                <c:pt idx="69">
                  <c:v>1.3087759999999999</c:v>
                </c:pt>
                <c:pt idx="70">
                  <c:v>1.302362</c:v>
                </c:pt>
                <c:pt idx="71">
                  <c:v>1.2737050000000001</c:v>
                </c:pt>
                <c:pt idx="72">
                  <c:v>1.2536400000000001</c:v>
                </c:pt>
                <c:pt idx="73">
                  <c:v>1.21858</c:v>
                </c:pt>
                <c:pt idx="74">
                  <c:v>1.190402</c:v>
                </c:pt>
                <c:pt idx="75">
                  <c:v>1.157859</c:v>
                </c:pt>
                <c:pt idx="76">
                  <c:v>1.141232</c:v>
                </c:pt>
                <c:pt idx="77">
                  <c:v>1.1347240000000001</c:v>
                </c:pt>
                <c:pt idx="78">
                  <c:v>1.150026</c:v>
                </c:pt>
                <c:pt idx="79">
                  <c:v>1.1781980000000001</c:v>
                </c:pt>
                <c:pt idx="80">
                  <c:v>1.194415</c:v>
                </c:pt>
                <c:pt idx="81">
                  <c:v>1.2856959999999999</c:v>
                </c:pt>
                <c:pt idx="82">
                  <c:v>1.3101130000000001</c:v>
                </c:pt>
                <c:pt idx="83">
                  <c:v>1.319906</c:v>
                </c:pt>
                <c:pt idx="84">
                  <c:v>1.331423</c:v>
                </c:pt>
                <c:pt idx="85">
                  <c:v>1.3486800000000001</c:v>
                </c:pt>
                <c:pt idx="86">
                  <c:v>1.353145</c:v>
                </c:pt>
                <c:pt idx="87">
                  <c:v>1.346036</c:v>
                </c:pt>
                <c:pt idx="88">
                  <c:v>1.32416</c:v>
                </c:pt>
                <c:pt idx="89">
                  <c:v>1.304467</c:v>
                </c:pt>
                <c:pt idx="90">
                  <c:v>1.2711920000000001</c:v>
                </c:pt>
                <c:pt idx="91">
                  <c:v>1.243798</c:v>
                </c:pt>
                <c:pt idx="92">
                  <c:v>1.218761</c:v>
                </c:pt>
                <c:pt idx="93">
                  <c:v>1.1949339999999999</c:v>
                </c:pt>
                <c:pt idx="94">
                  <c:v>1.1805570000000001</c:v>
                </c:pt>
                <c:pt idx="95">
                  <c:v>1.1753469999999999</c:v>
                </c:pt>
                <c:pt idx="96">
                  <c:v>1.2113640000000001</c:v>
                </c:pt>
                <c:pt idx="97">
                  <c:v>1.2458210000000001</c:v>
                </c:pt>
                <c:pt idx="98">
                  <c:v>1.2888660000000001</c:v>
                </c:pt>
                <c:pt idx="99">
                  <c:v>1.313898</c:v>
                </c:pt>
                <c:pt idx="100">
                  <c:v>1.3314969999999999</c:v>
                </c:pt>
                <c:pt idx="101">
                  <c:v>1.342606</c:v>
                </c:pt>
                <c:pt idx="102">
                  <c:v>1.348773</c:v>
                </c:pt>
                <c:pt idx="103">
                  <c:v>1.3514660000000001</c:v>
                </c:pt>
                <c:pt idx="104">
                  <c:v>1.3479540000000001</c:v>
                </c:pt>
                <c:pt idx="105">
                  <c:v>1.336111</c:v>
                </c:pt>
                <c:pt idx="106">
                  <c:v>1.3215079999999999</c:v>
                </c:pt>
                <c:pt idx="107">
                  <c:v>1.2976669999999999</c:v>
                </c:pt>
                <c:pt idx="108">
                  <c:v>1.276456</c:v>
                </c:pt>
                <c:pt idx="109">
                  <c:v>1.247903</c:v>
                </c:pt>
                <c:pt idx="110">
                  <c:v>1.232496</c:v>
                </c:pt>
                <c:pt idx="111">
                  <c:v>1.193913</c:v>
                </c:pt>
                <c:pt idx="112">
                  <c:v>1.1722349999999999</c:v>
                </c:pt>
                <c:pt idx="113">
                  <c:v>1.1585589999999999</c:v>
                </c:pt>
                <c:pt idx="114">
                  <c:v>1.1489149999999999</c:v>
                </c:pt>
                <c:pt idx="115">
                  <c:v>1.164455</c:v>
                </c:pt>
                <c:pt idx="116">
                  <c:v>1.123686</c:v>
                </c:pt>
                <c:pt idx="117">
                  <c:v>1.2285649999999999</c:v>
                </c:pt>
                <c:pt idx="118">
                  <c:v>1.2645839999999999</c:v>
                </c:pt>
                <c:pt idx="119">
                  <c:v>1.3182259999999999</c:v>
                </c:pt>
                <c:pt idx="120">
                  <c:v>1.3510120000000001</c:v>
                </c:pt>
                <c:pt idx="121">
                  <c:v>1.361863</c:v>
                </c:pt>
                <c:pt idx="122">
                  <c:v>1.398496</c:v>
                </c:pt>
                <c:pt idx="123">
                  <c:v>1.3988560000000001</c:v>
                </c:pt>
                <c:pt idx="124">
                  <c:v>1.3930560000000001</c:v>
                </c:pt>
                <c:pt idx="125">
                  <c:v>1.3827419999999999</c:v>
                </c:pt>
                <c:pt idx="126">
                  <c:v>1.4182710000000001</c:v>
                </c:pt>
                <c:pt idx="127">
                  <c:v>1.3507750000000001</c:v>
                </c:pt>
                <c:pt idx="128">
                  <c:v>1.321493</c:v>
                </c:pt>
                <c:pt idx="129">
                  <c:v>1.3033440000000001</c:v>
                </c:pt>
                <c:pt idx="130">
                  <c:v>1.2870299999999999</c:v>
                </c:pt>
                <c:pt idx="131">
                  <c:v>1.267773</c:v>
                </c:pt>
                <c:pt idx="132">
                  <c:v>1.2588600000000001</c:v>
                </c:pt>
                <c:pt idx="133">
                  <c:v>1.236729</c:v>
                </c:pt>
                <c:pt idx="134">
                  <c:v>1.227643</c:v>
                </c:pt>
                <c:pt idx="135">
                  <c:v>1.21872</c:v>
                </c:pt>
                <c:pt idx="136">
                  <c:v>1.229139</c:v>
                </c:pt>
                <c:pt idx="137">
                  <c:v>1.248262</c:v>
                </c:pt>
                <c:pt idx="138">
                  <c:v>1.2535499999999999</c:v>
                </c:pt>
                <c:pt idx="139">
                  <c:v>1.2579899999999999</c:v>
                </c:pt>
                <c:pt idx="140">
                  <c:v>1.2645</c:v>
                </c:pt>
                <c:pt idx="141">
                  <c:v>1.271482</c:v>
                </c:pt>
                <c:pt idx="142">
                  <c:v>1.2733300000000001</c:v>
                </c:pt>
                <c:pt idx="143">
                  <c:v>1.2767790000000001</c:v>
                </c:pt>
                <c:pt idx="144">
                  <c:v>1.2766059999999999</c:v>
                </c:pt>
                <c:pt idx="145">
                  <c:v>1.2709680000000001</c:v>
                </c:pt>
                <c:pt idx="146">
                  <c:v>1.254197</c:v>
                </c:pt>
                <c:pt idx="147">
                  <c:v>1.226702</c:v>
                </c:pt>
                <c:pt idx="148">
                  <c:v>1.204186</c:v>
                </c:pt>
                <c:pt idx="149">
                  <c:v>1.1781349999999999</c:v>
                </c:pt>
                <c:pt idx="150">
                  <c:v>1.1558839999999999</c:v>
                </c:pt>
                <c:pt idx="151">
                  <c:v>1.123963</c:v>
                </c:pt>
                <c:pt idx="152">
                  <c:v>1.1074379999999999</c:v>
                </c:pt>
                <c:pt idx="153">
                  <c:v>1.117936</c:v>
                </c:pt>
                <c:pt idx="154">
                  <c:v>1.1191660000000001</c:v>
                </c:pt>
                <c:pt idx="155">
                  <c:v>1.195085</c:v>
                </c:pt>
                <c:pt idx="156">
                  <c:v>1.211209</c:v>
                </c:pt>
                <c:pt idx="157">
                  <c:v>1.1998960000000001</c:v>
                </c:pt>
                <c:pt idx="158">
                  <c:v>1.2802629999999999</c:v>
                </c:pt>
                <c:pt idx="159">
                  <c:v>1.3191889999999999</c:v>
                </c:pt>
                <c:pt idx="160">
                  <c:v>1.3366709999999999</c:v>
                </c:pt>
                <c:pt idx="161">
                  <c:v>1.3620030000000001</c:v>
                </c:pt>
                <c:pt idx="162">
                  <c:v>1.3825350000000001</c:v>
                </c:pt>
                <c:pt idx="163">
                  <c:v>1.392703</c:v>
                </c:pt>
                <c:pt idx="164">
                  <c:v>1.370204</c:v>
                </c:pt>
                <c:pt idx="165">
                  <c:v>1.3513539999999999</c:v>
                </c:pt>
                <c:pt idx="166">
                  <c:v>1.3330569999999999</c:v>
                </c:pt>
                <c:pt idx="167">
                  <c:v>1.307043</c:v>
                </c:pt>
                <c:pt idx="168">
                  <c:v>1.291879</c:v>
                </c:pt>
                <c:pt idx="169">
                  <c:v>1.2857209999999999</c:v>
                </c:pt>
                <c:pt idx="170">
                  <c:v>1.2830649999999999</c:v>
                </c:pt>
                <c:pt idx="171">
                  <c:v>1.287364</c:v>
                </c:pt>
                <c:pt idx="172">
                  <c:v>1.3105830000000001</c:v>
                </c:pt>
                <c:pt idx="173">
                  <c:v>1.326662</c:v>
                </c:pt>
                <c:pt idx="174">
                  <c:v>1.3556330000000001</c:v>
                </c:pt>
                <c:pt idx="175">
                  <c:v>1.3692310000000001</c:v>
                </c:pt>
                <c:pt idx="176">
                  <c:v>1.3629230000000001</c:v>
                </c:pt>
                <c:pt idx="177">
                  <c:v>1.371759</c:v>
                </c:pt>
                <c:pt idx="178">
                  <c:v>1.3757839999999999</c:v>
                </c:pt>
                <c:pt idx="179">
                  <c:v>1.3836569999999999</c:v>
                </c:pt>
                <c:pt idx="180">
                  <c:v>1.3826510000000001</c:v>
                </c:pt>
                <c:pt idx="181">
                  <c:v>1.3826799999999999</c:v>
                </c:pt>
                <c:pt idx="182">
                  <c:v>1.391189</c:v>
                </c:pt>
                <c:pt idx="183">
                  <c:v>1.392477</c:v>
                </c:pt>
                <c:pt idx="184">
                  <c:v>1.398385</c:v>
                </c:pt>
                <c:pt idx="185">
                  <c:v>1.401724</c:v>
                </c:pt>
                <c:pt idx="186">
                  <c:v>1.403238</c:v>
                </c:pt>
                <c:pt idx="187">
                  <c:v>1.4036759999999999</c:v>
                </c:pt>
                <c:pt idx="188">
                  <c:v>1.402523</c:v>
                </c:pt>
                <c:pt idx="189">
                  <c:v>1.3998919999999999</c:v>
                </c:pt>
                <c:pt idx="190">
                  <c:v>1.395861</c:v>
                </c:pt>
                <c:pt idx="191">
                  <c:v>1.3917219999999999</c:v>
                </c:pt>
                <c:pt idx="192">
                  <c:v>1.3883529999999999</c:v>
                </c:pt>
                <c:pt idx="193">
                  <c:v>1.3866560000000001</c:v>
                </c:pt>
                <c:pt idx="194">
                  <c:v>1.3858760000000001</c:v>
                </c:pt>
                <c:pt idx="195">
                  <c:v>1.38544</c:v>
                </c:pt>
                <c:pt idx="196">
                  <c:v>1.385556</c:v>
                </c:pt>
                <c:pt idx="197">
                  <c:v>1.3853850000000001</c:v>
                </c:pt>
                <c:pt idx="198">
                  <c:v>1.385818</c:v>
                </c:pt>
                <c:pt idx="199">
                  <c:v>1.385432</c:v>
                </c:pt>
                <c:pt idx="200">
                  <c:v>1.385087</c:v>
                </c:pt>
                <c:pt idx="201">
                  <c:v>1.3848560000000001</c:v>
                </c:pt>
                <c:pt idx="202">
                  <c:v>1.3844030000000001</c:v>
                </c:pt>
                <c:pt idx="203">
                  <c:v>1.384476</c:v>
                </c:pt>
                <c:pt idx="204">
                  <c:v>1.3851260000000001</c:v>
                </c:pt>
                <c:pt idx="205">
                  <c:v>1.386935</c:v>
                </c:pt>
                <c:pt idx="206">
                  <c:v>1.3883890000000001</c:v>
                </c:pt>
                <c:pt idx="207">
                  <c:v>1.3912</c:v>
                </c:pt>
                <c:pt idx="208">
                  <c:v>1.39551</c:v>
                </c:pt>
                <c:pt idx="209">
                  <c:v>1.3998409999999999</c:v>
                </c:pt>
                <c:pt idx="210">
                  <c:v>1.4044639999999999</c:v>
                </c:pt>
                <c:pt idx="211">
                  <c:v>1.4064479999999999</c:v>
                </c:pt>
                <c:pt idx="212">
                  <c:v>1.4079889999999999</c:v>
                </c:pt>
                <c:pt idx="213">
                  <c:v>1.4095949999999999</c:v>
                </c:pt>
                <c:pt idx="214">
                  <c:v>1.4095819999999999</c:v>
                </c:pt>
                <c:pt idx="215">
                  <c:v>1.4063429999999999</c:v>
                </c:pt>
                <c:pt idx="216">
                  <c:v>1.3981140000000001</c:v>
                </c:pt>
                <c:pt idx="217">
                  <c:v>1.391832</c:v>
                </c:pt>
                <c:pt idx="218">
                  <c:v>1.382949</c:v>
                </c:pt>
                <c:pt idx="219">
                  <c:v>1.379724</c:v>
                </c:pt>
                <c:pt idx="220">
                  <c:v>1.3773869999999999</c:v>
                </c:pt>
                <c:pt idx="221">
                  <c:v>1.374843</c:v>
                </c:pt>
                <c:pt idx="222">
                  <c:v>1.3737440000000001</c:v>
                </c:pt>
                <c:pt idx="223">
                  <c:v>1.3775269999999999</c:v>
                </c:pt>
                <c:pt idx="224">
                  <c:v>1.381615</c:v>
                </c:pt>
                <c:pt idx="225">
                  <c:v>1.38449</c:v>
                </c:pt>
                <c:pt idx="226">
                  <c:v>1.3885540000000001</c:v>
                </c:pt>
                <c:pt idx="227">
                  <c:v>1.3940399999999999</c:v>
                </c:pt>
                <c:pt idx="228">
                  <c:v>1.400684</c:v>
                </c:pt>
                <c:pt idx="229">
                  <c:v>1.406766</c:v>
                </c:pt>
                <c:pt idx="230">
                  <c:v>1.4141790000000001</c:v>
                </c:pt>
                <c:pt idx="231">
                  <c:v>1.422506</c:v>
                </c:pt>
                <c:pt idx="232">
                  <c:v>1.432607</c:v>
                </c:pt>
                <c:pt idx="233">
                  <c:v>1.4419679999999999</c:v>
                </c:pt>
                <c:pt idx="234">
                  <c:v>1.446709</c:v>
                </c:pt>
                <c:pt idx="235">
                  <c:v>1.449929</c:v>
                </c:pt>
                <c:pt idx="236">
                  <c:v>1.457754</c:v>
                </c:pt>
                <c:pt idx="237">
                  <c:v>1.454407</c:v>
                </c:pt>
                <c:pt idx="238">
                  <c:v>1.4546680000000001</c:v>
                </c:pt>
                <c:pt idx="239">
                  <c:v>1.454466</c:v>
                </c:pt>
                <c:pt idx="240">
                  <c:v>1.453481</c:v>
                </c:pt>
                <c:pt idx="241">
                  <c:v>1.4527399999999999</c:v>
                </c:pt>
                <c:pt idx="242">
                  <c:v>1.4525749999999999</c:v>
                </c:pt>
                <c:pt idx="243">
                  <c:v>1.4527350000000001</c:v>
                </c:pt>
                <c:pt idx="244">
                  <c:v>1.453338</c:v>
                </c:pt>
                <c:pt idx="245">
                  <c:v>1.455414</c:v>
                </c:pt>
                <c:pt idx="246">
                  <c:v>1.4574480000000001</c:v>
                </c:pt>
                <c:pt idx="247">
                  <c:v>1.4596199999999999</c:v>
                </c:pt>
                <c:pt idx="248">
                  <c:v>1.4621839999999999</c:v>
                </c:pt>
                <c:pt idx="249">
                  <c:v>1.463924</c:v>
                </c:pt>
                <c:pt idx="250">
                  <c:v>1.464475</c:v>
                </c:pt>
                <c:pt idx="251">
                  <c:v>1.464826</c:v>
                </c:pt>
                <c:pt idx="252">
                  <c:v>1.4649840000000001</c:v>
                </c:pt>
                <c:pt idx="253">
                  <c:v>1.4646859999999999</c:v>
                </c:pt>
                <c:pt idx="254">
                  <c:v>1.464181</c:v>
                </c:pt>
                <c:pt idx="255">
                  <c:v>1.464002</c:v>
                </c:pt>
                <c:pt idx="256">
                  <c:v>1.4633689999999999</c:v>
                </c:pt>
                <c:pt idx="257">
                  <c:v>1.4628300000000001</c:v>
                </c:pt>
                <c:pt idx="258">
                  <c:v>1.463444</c:v>
                </c:pt>
                <c:pt idx="259">
                  <c:v>1.462019</c:v>
                </c:pt>
                <c:pt idx="260">
                  <c:v>1.460213</c:v>
                </c:pt>
                <c:pt idx="261">
                  <c:v>1.4585250000000001</c:v>
                </c:pt>
                <c:pt idx="262">
                  <c:v>1.4574069999999999</c:v>
                </c:pt>
                <c:pt idx="263">
                  <c:v>1.45452</c:v>
                </c:pt>
                <c:pt idx="264">
                  <c:v>1.4509510000000001</c:v>
                </c:pt>
                <c:pt idx="265">
                  <c:v>1.447363</c:v>
                </c:pt>
                <c:pt idx="266">
                  <c:v>1.4438979999999999</c:v>
                </c:pt>
                <c:pt idx="267">
                  <c:v>1.4417</c:v>
                </c:pt>
                <c:pt idx="268">
                  <c:v>1.4401280000000001</c:v>
                </c:pt>
                <c:pt idx="269">
                  <c:v>1.440536</c:v>
                </c:pt>
                <c:pt idx="270">
                  <c:v>1.4410879999999999</c:v>
                </c:pt>
                <c:pt idx="271">
                  <c:v>1.443311</c:v>
                </c:pt>
                <c:pt idx="272">
                  <c:v>1.441827</c:v>
                </c:pt>
                <c:pt idx="273">
                  <c:v>1.4481280000000001</c:v>
                </c:pt>
                <c:pt idx="274">
                  <c:v>1.4436929999999999</c:v>
                </c:pt>
                <c:pt idx="275">
                  <c:v>1.440275</c:v>
                </c:pt>
                <c:pt idx="276">
                  <c:v>1.4381870000000001</c:v>
                </c:pt>
                <c:pt idx="277">
                  <c:v>1.435049</c:v>
                </c:pt>
                <c:pt idx="278">
                  <c:v>1.431808</c:v>
                </c:pt>
                <c:pt idx="279">
                  <c:v>1.428922</c:v>
                </c:pt>
                <c:pt idx="280">
                  <c:v>1.424558</c:v>
                </c:pt>
                <c:pt idx="281">
                  <c:v>1.4214739999999999</c:v>
                </c:pt>
                <c:pt idx="282">
                  <c:v>1.4206749999999999</c:v>
                </c:pt>
                <c:pt idx="283">
                  <c:v>1.422471</c:v>
                </c:pt>
                <c:pt idx="284">
                  <c:v>1.425351</c:v>
                </c:pt>
                <c:pt idx="285">
                  <c:v>1.427848</c:v>
                </c:pt>
                <c:pt idx="286">
                  <c:v>1.431287</c:v>
                </c:pt>
                <c:pt idx="287">
                  <c:v>1.4346760000000001</c:v>
                </c:pt>
                <c:pt idx="288">
                  <c:v>1.437811</c:v>
                </c:pt>
                <c:pt idx="289">
                  <c:v>1.439883</c:v>
                </c:pt>
                <c:pt idx="290">
                  <c:v>1.4421619999999999</c:v>
                </c:pt>
                <c:pt idx="291">
                  <c:v>1.443241</c:v>
                </c:pt>
                <c:pt idx="292">
                  <c:v>1.443614</c:v>
                </c:pt>
                <c:pt idx="293">
                  <c:v>1.4439439999999999</c:v>
                </c:pt>
                <c:pt idx="294">
                  <c:v>1.4439340000000001</c:v>
                </c:pt>
                <c:pt idx="295">
                  <c:v>1.442977</c:v>
                </c:pt>
                <c:pt idx="296">
                  <c:v>1.43963</c:v>
                </c:pt>
                <c:pt idx="297">
                  <c:v>1.4313640000000001</c:v>
                </c:pt>
                <c:pt idx="298">
                  <c:v>1.4214469999999999</c:v>
                </c:pt>
                <c:pt idx="299">
                  <c:v>1.4111990000000001</c:v>
                </c:pt>
                <c:pt idx="300">
                  <c:v>1.4045270000000001</c:v>
                </c:pt>
                <c:pt idx="301">
                  <c:v>1.3987590000000001</c:v>
                </c:pt>
                <c:pt idx="302">
                  <c:v>1.3933770000000001</c:v>
                </c:pt>
                <c:pt idx="303">
                  <c:v>1.3898360000000001</c:v>
                </c:pt>
                <c:pt idx="304">
                  <c:v>1.387877</c:v>
                </c:pt>
                <c:pt idx="305">
                  <c:v>1.3866339999999999</c:v>
                </c:pt>
                <c:pt idx="306">
                  <c:v>1.392841</c:v>
                </c:pt>
                <c:pt idx="307">
                  <c:v>1.385167</c:v>
                </c:pt>
                <c:pt idx="308">
                  <c:v>1.386223</c:v>
                </c:pt>
                <c:pt idx="309">
                  <c:v>1.38805</c:v>
                </c:pt>
                <c:pt idx="310">
                  <c:v>1.390814</c:v>
                </c:pt>
                <c:pt idx="311">
                  <c:v>1.3934740000000001</c:v>
                </c:pt>
                <c:pt idx="312">
                  <c:v>1.3959360000000001</c:v>
                </c:pt>
                <c:pt idx="313">
                  <c:v>1.3988499999999999</c:v>
                </c:pt>
                <c:pt idx="314">
                  <c:v>1.400153</c:v>
                </c:pt>
                <c:pt idx="315">
                  <c:v>1.401805</c:v>
                </c:pt>
                <c:pt idx="316">
                  <c:v>1.4021269999999999</c:v>
                </c:pt>
                <c:pt idx="317">
                  <c:v>1.402371</c:v>
                </c:pt>
                <c:pt idx="318">
                  <c:v>1.402153</c:v>
                </c:pt>
                <c:pt idx="319">
                  <c:v>1.401532</c:v>
                </c:pt>
                <c:pt idx="320">
                  <c:v>1.4011849999999999</c:v>
                </c:pt>
                <c:pt idx="321">
                  <c:v>1.4009480000000001</c:v>
                </c:pt>
                <c:pt idx="322">
                  <c:v>1.400755</c:v>
                </c:pt>
                <c:pt idx="323">
                  <c:v>1.4007039999999999</c:v>
                </c:pt>
                <c:pt idx="324">
                  <c:v>1.400666</c:v>
                </c:pt>
                <c:pt idx="325">
                  <c:v>1.4007400000000001</c:v>
                </c:pt>
                <c:pt idx="326">
                  <c:v>1.401464</c:v>
                </c:pt>
                <c:pt idx="327">
                  <c:v>1.402825</c:v>
                </c:pt>
                <c:pt idx="328">
                  <c:v>1.4036360000000001</c:v>
                </c:pt>
                <c:pt idx="329">
                  <c:v>1.404094</c:v>
                </c:pt>
                <c:pt idx="330">
                  <c:v>1.404598</c:v>
                </c:pt>
                <c:pt idx="331">
                  <c:v>1.404846</c:v>
                </c:pt>
                <c:pt idx="332">
                  <c:v>1.405149</c:v>
                </c:pt>
                <c:pt idx="333">
                  <c:v>1.405143</c:v>
                </c:pt>
                <c:pt idx="334">
                  <c:v>1.405146</c:v>
                </c:pt>
                <c:pt idx="335">
                  <c:v>1.404936</c:v>
                </c:pt>
                <c:pt idx="336">
                  <c:v>1.404752</c:v>
                </c:pt>
                <c:pt idx="337">
                  <c:v>1.4044019999999999</c:v>
                </c:pt>
                <c:pt idx="338">
                  <c:v>1.4040550000000001</c:v>
                </c:pt>
                <c:pt idx="339">
                  <c:v>1.4039079999999999</c:v>
                </c:pt>
                <c:pt idx="340">
                  <c:v>1.4041429999999999</c:v>
                </c:pt>
                <c:pt idx="341">
                  <c:v>1.4047069999999999</c:v>
                </c:pt>
                <c:pt idx="342">
                  <c:v>1.4061669999999999</c:v>
                </c:pt>
                <c:pt idx="343">
                  <c:v>1.4070860000000001</c:v>
                </c:pt>
                <c:pt idx="344">
                  <c:v>1.408261</c:v>
                </c:pt>
                <c:pt idx="345">
                  <c:v>1.4092560000000001</c:v>
                </c:pt>
                <c:pt idx="346">
                  <c:v>1.4098219999999999</c:v>
                </c:pt>
                <c:pt idx="347">
                  <c:v>1.410196</c:v>
                </c:pt>
                <c:pt idx="348">
                  <c:v>1.4104319999999999</c:v>
                </c:pt>
                <c:pt idx="349">
                  <c:v>1.4104829999999999</c:v>
                </c:pt>
                <c:pt idx="350">
                  <c:v>1.4103239999999999</c:v>
                </c:pt>
                <c:pt idx="351">
                  <c:v>1.409727</c:v>
                </c:pt>
                <c:pt idx="352">
                  <c:v>1.4074599999999999</c:v>
                </c:pt>
                <c:pt idx="353">
                  <c:v>1.40547</c:v>
                </c:pt>
                <c:pt idx="354">
                  <c:v>1.403683</c:v>
                </c:pt>
                <c:pt idx="355">
                  <c:v>1.4017679999999999</c:v>
                </c:pt>
                <c:pt idx="356">
                  <c:v>1.4012579999999999</c:v>
                </c:pt>
                <c:pt idx="357">
                  <c:v>1.4016360000000001</c:v>
                </c:pt>
                <c:pt idx="358">
                  <c:v>1.4019600000000001</c:v>
                </c:pt>
                <c:pt idx="359">
                  <c:v>1.40313</c:v>
                </c:pt>
                <c:pt idx="360">
                  <c:v>1.403335</c:v>
                </c:pt>
                <c:pt idx="361">
                  <c:v>1.403421</c:v>
                </c:pt>
                <c:pt idx="362">
                  <c:v>1.403605</c:v>
                </c:pt>
                <c:pt idx="363">
                  <c:v>1.4036649999999999</c:v>
                </c:pt>
                <c:pt idx="364">
                  <c:v>1.403683</c:v>
                </c:pt>
                <c:pt idx="365">
                  <c:v>1.4035169999999999</c:v>
                </c:pt>
                <c:pt idx="366">
                  <c:v>1.4033709999999999</c:v>
                </c:pt>
                <c:pt idx="367">
                  <c:v>1.4031739999999999</c:v>
                </c:pt>
                <c:pt idx="368">
                  <c:v>1.402997</c:v>
                </c:pt>
                <c:pt idx="369">
                  <c:v>1.40317</c:v>
                </c:pt>
                <c:pt idx="370">
                  <c:v>1.403349</c:v>
                </c:pt>
                <c:pt idx="371">
                  <c:v>1.404093</c:v>
                </c:pt>
                <c:pt idx="372">
                  <c:v>1.4046400000000001</c:v>
                </c:pt>
                <c:pt idx="373">
                  <c:v>1.405405</c:v>
                </c:pt>
                <c:pt idx="374">
                  <c:v>1.4060360000000001</c:v>
                </c:pt>
                <c:pt idx="375">
                  <c:v>1.4065129999999999</c:v>
                </c:pt>
                <c:pt idx="376">
                  <c:v>1.4070069999999999</c:v>
                </c:pt>
                <c:pt idx="377">
                  <c:v>1.407184</c:v>
                </c:pt>
                <c:pt idx="378">
                  <c:v>1.4069510000000001</c:v>
                </c:pt>
                <c:pt idx="379">
                  <c:v>1.407233</c:v>
                </c:pt>
                <c:pt idx="380">
                  <c:v>1.4073310000000001</c:v>
                </c:pt>
                <c:pt idx="381">
                  <c:v>1.4073089999999999</c:v>
                </c:pt>
                <c:pt idx="382">
                  <c:v>1.407313</c:v>
                </c:pt>
                <c:pt idx="383">
                  <c:v>1.407368</c:v>
                </c:pt>
                <c:pt idx="384">
                  <c:v>1.4073899999999999</c:v>
                </c:pt>
                <c:pt idx="385">
                  <c:v>1.407257</c:v>
                </c:pt>
                <c:pt idx="386">
                  <c:v>1.406603</c:v>
                </c:pt>
                <c:pt idx="387">
                  <c:v>1.405097</c:v>
                </c:pt>
                <c:pt idx="388">
                  <c:v>1.4033089999999999</c:v>
                </c:pt>
                <c:pt idx="389">
                  <c:v>1.400901</c:v>
                </c:pt>
                <c:pt idx="390">
                  <c:v>1.397322</c:v>
                </c:pt>
                <c:pt idx="391">
                  <c:v>1.393829</c:v>
                </c:pt>
                <c:pt idx="392">
                  <c:v>1.3904909999999999</c:v>
                </c:pt>
                <c:pt idx="393">
                  <c:v>1.38748</c:v>
                </c:pt>
                <c:pt idx="394">
                  <c:v>1.3845460000000001</c:v>
                </c:pt>
                <c:pt idx="395">
                  <c:v>1.382639</c:v>
                </c:pt>
                <c:pt idx="396">
                  <c:v>1.38141</c:v>
                </c:pt>
                <c:pt idx="397">
                  <c:v>1.3823179999999999</c:v>
                </c:pt>
                <c:pt idx="398">
                  <c:v>1.3831800000000001</c:v>
                </c:pt>
                <c:pt idx="399">
                  <c:v>1.3943680000000001</c:v>
                </c:pt>
                <c:pt idx="400">
                  <c:v>1.3951480000000001</c:v>
                </c:pt>
                <c:pt idx="401">
                  <c:v>1.3957470000000001</c:v>
                </c:pt>
                <c:pt idx="402">
                  <c:v>1.396536</c:v>
                </c:pt>
                <c:pt idx="403">
                  <c:v>1.3968830000000001</c:v>
                </c:pt>
                <c:pt idx="404">
                  <c:v>1.397046</c:v>
                </c:pt>
                <c:pt idx="405">
                  <c:v>1.3969180000000001</c:v>
                </c:pt>
                <c:pt idx="406">
                  <c:v>1.391737</c:v>
                </c:pt>
                <c:pt idx="407">
                  <c:v>1.389923</c:v>
                </c:pt>
                <c:pt idx="408">
                  <c:v>1.3889849999999999</c:v>
                </c:pt>
                <c:pt idx="409">
                  <c:v>1.3883220000000001</c:v>
                </c:pt>
                <c:pt idx="410">
                  <c:v>1.3882190000000001</c:v>
                </c:pt>
                <c:pt idx="411">
                  <c:v>1.3878440000000001</c:v>
                </c:pt>
                <c:pt idx="412">
                  <c:v>1.3875930000000001</c:v>
                </c:pt>
                <c:pt idx="413">
                  <c:v>1.38744</c:v>
                </c:pt>
                <c:pt idx="414">
                  <c:v>1.3873219999999999</c:v>
                </c:pt>
                <c:pt idx="415">
                  <c:v>1.387446</c:v>
                </c:pt>
                <c:pt idx="416">
                  <c:v>1.3875820000000001</c:v>
                </c:pt>
                <c:pt idx="417">
                  <c:v>1.388663</c:v>
                </c:pt>
                <c:pt idx="418">
                  <c:v>1.3889229999999999</c:v>
                </c:pt>
                <c:pt idx="419">
                  <c:v>1.3911359999999999</c:v>
                </c:pt>
                <c:pt idx="420">
                  <c:v>1.393089</c:v>
                </c:pt>
                <c:pt idx="421">
                  <c:v>1.3945749999999999</c:v>
                </c:pt>
                <c:pt idx="422">
                  <c:v>1.3964110000000001</c:v>
                </c:pt>
                <c:pt idx="423">
                  <c:v>1.3976189999999999</c:v>
                </c:pt>
                <c:pt idx="424">
                  <c:v>1.399151</c:v>
                </c:pt>
                <c:pt idx="425">
                  <c:v>1.40021</c:v>
                </c:pt>
                <c:pt idx="426">
                  <c:v>1.4015569999999999</c:v>
                </c:pt>
                <c:pt idx="427">
                  <c:v>1.402811</c:v>
                </c:pt>
                <c:pt idx="428">
                  <c:v>1.4042619999999999</c:v>
                </c:pt>
                <c:pt idx="429">
                  <c:v>1.406256</c:v>
                </c:pt>
                <c:pt idx="430">
                  <c:v>1.4074310000000001</c:v>
                </c:pt>
                <c:pt idx="431">
                  <c:v>1.409009</c:v>
                </c:pt>
                <c:pt idx="432">
                  <c:v>1.4118949999999999</c:v>
                </c:pt>
                <c:pt idx="433">
                  <c:v>1.413788</c:v>
                </c:pt>
                <c:pt idx="434">
                  <c:v>1.418064</c:v>
                </c:pt>
                <c:pt idx="435">
                  <c:v>1.420002</c:v>
                </c:pt>
                <c:pt idx="436">
                  <c:v>1.421448</c:v>
                </c:pt>
                <c:pt idx="437">
                  <c:v>1.4227449999999999</c:v>
                </c:pt>
                <c:pt idx="438">
                  <c:v>1.4232860000000001</c:v>
                </c:pt>
                <c:pt idx="439">
                  <c:v>1.4243459999999999</c:v>
                </c:pt>
                <c:pt idx="440">
                  <c:v>1.425608</c:v>
                </c:pt>
                <c:pt idx="441">
                  <c:v>1.4267730000000001</c:v>
                </c:pt>
                <c:pt idx="442">
                  <c:v>1.4279999999999999</c:v>
                </c:pt>
                <c:pt idx="443">
                  <c:v>1.4292769999999999</c:v>
                </c:pt>
                <c:pt idx="444">
                  <c:v>1.43102</c:v>
                </c:pt>
                <c:pt idx="445">
                  <c:v>1.431675</c:v>
                </c:pt>
                <c:pt idx="446">
                  <c:v>1.4319789999999999</c:v>
                </c:pt>
                <c:pt idx="447">
                  <c:v>1.4317139999999999</c:v>
                </c:pt>
                <c:pt idx="448">
                  <c:v>1.430857</c:v>
                </c:pt>
                <c:pt idx="449">
                  <c:v>1.429413</c:v>
                </c:pt>
                <c:pt idx="450">
                  <c:v>1.4274</c:v>
                </c:pt>
                <c:pt idx="451">
                  <c:v>1.424709</c:v>
                </c:pt>
                <c:pt idx="452">
                  <c:v>1.4217500000000001</c:v>
                </c:pt>
                <c:pt idx="453">
                  <c:v>1.4188449999999999</c:v>
                </c:pt>
                <c:pt idx="454">
                  <c:v>1.415394</c:v>
                </c:pt>
                <c:pt idx="455">
                  <c:v>1.413419</c:v>
                </c:pt>
                <c:pt idx="456">
                  <c:v>1.411575</c:v>
                </c:pt>
                <c:pt idx="457">
                  <c:v>1.408868</c:v>
                </c:pt>
                <c:pt idx="458">
                  <c:v>1.4074169999999999</c:v>
                </c:pt>
                <c:pt idx="459">
                  <c:v>1.406954</c:v>
                </c:pt>
                <c:pt idx="460">
                  <c:v>1.4069970000000001</c:v>
                </c:pt>
                <c:pt idx="461">
                  <c:v>1.4068959999999999</c:v>
                </c:pt>
                <c:pt idx="462">
                  <c:v>1.4072150000000001</c:v>
                </c:pt>
                <c:pt idx="463">
                  <c:v>1.4072439999999999</c:v>
                </c:pt>
                <c:pt idx="464">
                  <c:v>1.4075279999999999</c:v>
                </c:pt>
                <c:pt idx="465">
                  <c:v>1.4078630000000001</c:v>
                </c:pt>
                <c:pt idx="466">
                  <c:v>1.4092579999999999</c:v>
                </c:pt>
                <c:pt idx="467">
                  <c:v>1.409659</c:v>
                </c:pt>
                <c:pt idx="468">
                  <c:v>1.410231</c:v>
                </c:pt>
                <c:pt idx="469">
                  <c:v>1.4105989999999999</c:v>
                </c:pt>
                <c:pt idx="470">
                  <c:v>1.411108</c:v>
                </c:pt>
                <c:pt idx="471">
                  <c:v>1.4118649999999999</c:v>
                </c:pt>
                <c:pt idx="472">
                  <c:v>1.413108</c:v>
                </c:pt>
                <c:pt idx="473">
                  <c:v>1.4136089999999999</c:v>
                </c:pt>
                <c:pt idx="474">
                  <c:v>1.4146609999999999</c:v>
                </c:pt>
                <c:pt idx="475">
                  <c:v>1.417233</c:v>
                </c:pt>
                <c:pt idx="476">
                  <c:v>1.4180649999999999</c:v>
                </c:pt>
                <c:pt idx="477">
                  <c:v>1.420061</c:v>
                </c:pt>
                <c:pt idx="478">
                  <c:v>1.421799</c:v>
                </c:pt>
                <c:pt idx="479">
                  <c:v>1.4247160000000001</c:v>
                </c:pt>
                <c:pt idx="480">
                  <c:v>1.429036</c:v>
                </c:pt>
                <c:pt idx="481">
                  <c:v>1.4316580000000001</c:v>
                </c:pt>
                <c:pt idx="482">
                  <c:v>1.4346639999999999</c:v>
                </c:pt>
                <c:pt idx="483">
                  <c:v>1.436644</c:v>
                </c:pt>
                <c:pt idx="484">
                  <c:v>1.4377089999999999</c:v>
                </c:pt>
                <c:pt idx="485">
                  <c:v>1.437981</c:v>
                </c:pt>
                <c:pt idx="486">
                  <c:v>1.4378789999999999</c:v>
                </c:pt>
                <c:pt idx="487">
                  <c:v>1.437379</c:v>
                </c:pt>
                <c:pt idx="488">
                  <c:v>1.4350970000000001</c:v>
                </c:pt>
                <c:pt idx="489">
                  <c:v>1.4330130000000001</c:v>
                </c:pt>
                <c:pt idx="490">
                  <c:v>1.430404</c:v>
                </c:pt>
                <c:pt idx="491">
                  <c:v>1.427338</c:v>
                </c:pt>
                <c:pt idx="492">
                  <c:v>1.4250719999999999</c:v>
                </c:pt>
                <c:pt idx="493">
                  <c:v>1.4238690000000001</c:v>
                </c:pt>
                <c:pt idx="494">
                  <c:v>1.4227479999999999</c:v>
                </c:pt>
                <c:pt idx="495">
                  <c:v>1.421446</c:v>
                </c:pt>
                <c:pt idx="496">
                  <c:v>1.4204289999999999</c:v>
                </c:pt>
                <c:pt idx="497">
                  <c:v>1.419834</c:v>
                </c:pt>
                <c:pt idx="498">
                  <c:v>1.4199090000000001</c:v>
                </c:pt>
                <c:pt idx="499">
                  <c:v>1.420442</c:v>
                </c:pt>
                <c:pt idx="500">
                  <c:v>1.420601</c:v>
                </c:pt>
                <c:pt idx="501">
                  <c:v>1.4205179999999999</c:v>
                </c:pt>
                <c:pt idx="502">
                  <c:v>1.4211609999999999</c:v>
                </c:pt>
                <c:pt idx="503">
                  <c:v>1.421616</c:v>
                </c:pt>
                <c:pt idx="504">
                  <c:v>1.4223680000000001</c:v>
                </c:pt>
                <c:pt idx="505">
                  <c:v>1.423006</c:v>
                </c:pt>
                <c:pt idx="506">
                  <c:v>1.423529</c:v>
                </c:pt>
                <c:pt idx="507">
                  <c:v>1.4247369999999999</c:v>
                </c:pt>
                <c:pt idx="508">
                  <c:v>1.4256439999999999</c:v>
                </c:pt>
                <c:pt idx="509">
                  <c:v>1.426007</c:v>
                </c:pt>
                <c:pt idx="510">
                  <c:v>1.4266730000000001</c:v>
                </c:pt>
                <c:pt idx="511">
                  <c:v>1.4270970000000001</c:v>
                </c:pt>
                <c:pt idx="512">
                  <c:v>1.4276500000000001</c:v>
                </c:pt>
                <c:pt idx="513">
                  <c:v>1.4288590000000001</c:v>
                </c:pt>
                <c:pt idx="514">
                  <c:v>1.431141</c:v>
                </c:pt>
                <c:pt idx="515">
                  <c:v>1.433913</c:v>
                </c:pt>
                <c:pt idx="516">
                  <c:v>1.437862</c:v>
                </c:pt>
                <c:pt idx="517">
                  <c:v>1.4434640000000001</c:v>
                </c:pt>
                <c:pt idx="518">
                  <c:v>1.4500139999999999</c:v>
                </c:pt>
                <c:pt idx="519">
                  <c:v>1.4575400000000001</c:v>
                </c:pt>
                <c:pt idx="520">
                  <c:v>1.460067</c:v>
                </c:pt>
                <c:pt idx="521">
                  <c:v>1.4609019999999999</c:v>
                </c:pt>
                <c:pt idx="522">
                  <c:v>1.4606170000000001</c:v>
                </c:pt>
                <c:pt idx="523">
                  <c:v>1.459141</c:v>
                </c:pt>
                <c:pt idx="524">
                  <c:v>1.456013</c:v>
                </c:pt>
                <c:pt idx="525">
                  <c:v>1.4503219999999999</c:v>
                </c:pt>
                <c:pt idx="526">
                  <c:v>1.442712</c:v>
                </c:pt>
                <c:pt idx="527">
                  <c:v>1.433799</c:v>
                </c:pt>
                <c:pt idx="528">
                  <c:v>1.4237120000000001</c:v>
                </c:pt>
                <c:pt idx="529">
                  <c:v>1.4147449999999999</c:v>
                </c:pt>
                <c:pt idx="530">
                  <c:v>1.4048039999999999</c:v>
                </c:pt>
                <c:pt idx="531">
                  <c:v>1.396404</c:v>
                </c:pt>
                <c:pt idx="532">
                  <c:v>1.3898779999999999</c:v>
                </c:pt>
                <c:pt idx="533">
                  <c:v>1.383672</c:v>
                </c:pt>
                <c:pt idx="534">
                  <c:v>1.3787849999999999</c:v>
                </c:pt>
                <c:pt idx="535">
                  <c:v>1.374776</c:v>
                </c:pt>
                <c:pt idx="536">
                  <c:v>1.372743</c:v>
                </c:pt>
                <c:pt idx="537">
                  <c:v>1.3729769999999999</c:v>
                </c:pt>
                <c:pt idx="538">
                  <c:v>1.372436</c:v>
                </c:pt>
                <c:pt idx="539">
                  <c:v>1.372525</c:v>
                </c:pt>
                <c:pt idx="540">
                  <c:v>1.372976</c:v>
                </c:pt>
                <c:pt idx="541">
                  <c:v>1.3741049999999999</c:v>
                </c:pt>
                <c:pt idx="542">
                  <c:v>1.376064</c:v>
                </c:pt>
                <c:pt idx="543">
                  <c:v>1.379712</c:v>
                </c:pt>
                <c:pt idx="544">
                  <c:v>1.38398</c:v>
                </c:pt>
                <c:pt idx="545">
                  <c:v>1.3873279999999999</c:v>
                </c:pt>
                <c:pt idx="546">
                  <c:v>1.391767</c:v>
                </c:pt>
                <c:pt idx="547">
                  <c:v>1.397222</c:v>
                </c:pt>
                <c:pt idx="548">
                  <c:v>1.400631</c:v>
                </c:pt>
                <c:pt idx="549">
                  <c:v>1.404922</c:v>
                </c:pt>
                <c:pt idx="550">
                  <c:v>1.407967</c:v>
                </c:pt>
                <c:pt idx="551">
                  <c:v>1.4095439999999999</c:v>
                </c:pt>
                <c:pt idx="552">
                  <c:v>1.410641</c:v>
                </c:pt>
                <c:pt idx="553">
                  <c:v>1.41205</c:v>
                </c:pt>
                <c:pt idx="554">
                  <c:v>1.414021</c:v>
                </c:pt>
                <c:pt idx="555">
                  <c:v>1.4146780000000001</c:v>
                </c:pt>
                <c:pt idx="556">
                  <c:v>1.4160520000000001</c:v>
                </c:pt>
                <c:pt idx="557">
                  <c:v>1.417543</c:v>
                </c:pt>
                <c:pt idx="558">
                  <c:v>1.4183950000000001</c:v>
                </c:pt>
                <c:pt idx="559">
                  <c:v>1.4188730000000001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data!$F$2:$F$561</c:f>
              <c:numCache>
                <c:formatCode>General</c:formatCode>
                <c:ptCount val="560"/>
                <c:pt idx="0">
                  <c:v>1.5159290000000001</c:v>
                </c:pt>
                <c:pt idx="1">
                  <c:v>1.5158670000000001</c:v>
                </c:pt>
                <c:pt idx="2">
                  <c:v>1.5158320000000001</c:v>
                </c:pt>
                <c:pt idx="3">
                  <c:v>1.515741</c:v>
                </c:pt>
                <c:pt idx="4">
                  <c:v>1.515687</c:v>
                </c:pt>
                <c:pt idx="5">
                  <c:v>1.515388</c:v>
                </c:pt>
                <c:pt idx="6">
                  <c:v>1.5149680000000001</c:v>
                </c:pt>
                <c:pt idx="7">
                  <c:v>1.513212</c:v>
                </c:pt>
                <c:pt idx="8">
                  <c:v>1.5119629999999999</c:v>
                </c:pt>
                <c:pt idx="9">
                  <c:v>1.5117179999999999</c:v>
                </c:pt>
                <c:pt idx="10">
                  <c:v>1.5115719999999999</c:v>
                </c:pt>
                <c:pt idx="11">
                  <c:v>1.5113209999999999</c:v>
                </c:pt>
                <c:pt idx="12">
                  <c:v>1.511164</c:v>
                </c:pt>
                <c:pt idx="13">
                  <c:v>1.5110490000000001</c:v>
                </c:pt>
                <c:pt idx="14">
                  <c:v>1.511058</c:v>
                </c:pt>
                <c:pt idx="15">
                  <c:v>1.510996</c:v>
                </c:pt>
                <c:pt idx="16">
                  <c:v>1.510975</c:v>
                </c:pt>
                <c:pt idx="17">
                  <c:v>1.5109939999999999</c:v>
                </c:pt>
                <c:pt idx="18">
                  <c:v>1.5111950000000001</c:v>
                </c:pt>
                <c:pt idx="19">
                  <c:v>1.5116210000000001</c:v>
                </c:pt>
                <c:pt idx="20">
                  <c:v>1.5116419999999999</c:v>
                </c:pt>
                <c:pt idx="21">
                  <c:v>1.5116750000000001</c:v>
                </c:pt>
                <c:pt idx="22">
                  <c:v>1.511695</c:v>
                </c:pt>
                <c:pt idx="23">
                  <c:v>1.5117100000000001</c:v>
                </c:pt>
                <c:pt idx="24">
                  <c:v>1.5117229999999999</c:v>
                </c:pt>
                <c:pt idx="25">
                  <c:v>1.5117400000000001</c:v>
                </c:pt>
                <c:pt idx="26">
                  <c:v>1.511663</c:v>
                </c:pt>
                <c:pt idx="27">
                  <c:v>1.511603</c:v>
                </c:pt>
                <c:pt idx="28">
                  <c:v>1.49248</c:v>
                </c:pt>
                <c:pt idx="29">
                  <c:v>1.4729859999999999</c:v>
                </c:pt>
                <c:pt idx="30">
                  <c:v>1.5011110000000001</c:v>
                </c:pt>
                <c:pt idx="31">
                  <c:v>1.501763</c:v>
                </c:pt>
                <c:pt idx="32">
                  <c:v>1.502643</c:v>
                </c:pt>
                <c:pt idx="33">
                  <c:v>1.5029239999999999</c:v>
                </c:pt>
                <c:pt idx="34">
                  <c:v>1.503603</c:v>
                </c:pt>
                <c:pt idx="35">
                  <c:v>1.503611</c:v>
                </c:pt>
                <c:pt idx="36">
                  <c:v>1.5036590000000001</c:v>
                </c:pt>
                <c:pt idx="37">
                  <c:v>1.503871</c:v>
                </c:pt>
                <c:pt idx="38">
                  <c:v>1.513755</c:v>
                </c:pt>
                <c:pt idx="39">
                  <c:v>1.515048</c:v>
                </c:pt>
                <c:pt idx="40">
                  <c:v>1.517576</c:v>
                </c:pt>
                <c:pt idx="41">
                  <c:v>1.520912</c:v>
                </c:pt>
                <c:pt idx="42">
                  <c:v>1.5242819999999999</c:v>
                </c:pt>
                <c:pt idx="43">
                  <c:v>1.5294410000000001</c:v>
                </c:pt>
                <c:pt idx="44">
                  <c:v>1.537704</c:v>
                </c:pt>
                <c:pt idx="45">
                  <c:v>1.5421130000000001</c:v>
                </c:pt>
                <c:pt idx="46">
                  <c:v>1.5449040000000001</c:v>
                </c:pt>
                <c:pt idx="47">
                  <c:v>1.559566</c:v>
                </c:pt>
                <c:pt idx="48">
                  <c:v>1.5717540000000001</c:v>
                </c:pt>
                <c:pt idx="49">
                  <c:v>1.578918</c:v>
                </c:pt>
                <c:pt idx="50">
                  <c:v>1.5796570000000001</c:v>
                </c:pt>
                <c:pt idx="51">
                  <c:v>1.580524</c:v>
                </c:pt>
                <c:pt idx="52">
                  <c:v>1.581172</c:v>
                </c:pt>
                <c:pt idx="53">
                  <c:v>1.577534</c:v>
                </c:pt>
                <c:pt idx="54">
                  <c:v>1.5699449999999999</c:v>
                </c:pt>
                <c:pt idx="55">
                  <c:v>1.567388</c:v>
                </c:pt>
                <c:pt idx="56">
                  <c:v>1.5605709999999999</c:v>
                </c:pt>
                <c:pt idx="57">
                  <c:v>1.5518369999999999</c:v>
                </c:pt>
                <c:pt idx="58">
                  <c:v>1.540592</c:v>
                </c:pt>
                <c:pt idx="59">
                  <c:v>1.533663</c:v>
                </c:pt>
                <c:pt idx="60">
                  <c:v>1.530913</c:v>
                </c:pt>
                <c:pt idx="61">
                  <c:v>1.5293840000000001</c:v>
                </c:pt>
                <c:pt idx="62">
                  <c:v>1.528348</c:v>
                </c:pt>
                <c:pt idx="63">
                  <c:v>1.5279020000000001</c:v>
                </c:pt>
                <c:pt idx="64">
                  <c:v>1.5276270000000001</c:v>
                </c:pt>
                <c:pt idx="65">
                  <c:v>1.5257559999999999</c:v>
                </c:pt>
                <c:pt idx="66">
                  <c:v>1.524991</c:v>
                </c:pt>
                <c:pt idx="67">
                  <c:v>1.521145</c:v>
                </c:pt>
                <c:pt idx="68">
                  <c:v>1.520184</c:v>
                </c:pt>
                <c:pt idx="69">
                  <c:v>1.518915</c:v>
                </c:pt>
                <c:pt idx="70">
                  <c:v>1.5188079999999999</c:v>
                </c:pt>
                <c:pt idx="71">
                  <c:v>1.519253</c:v>
                </c:pt>
                <c:pt idx="72">
                  <c:v>1.5140309999999999</c:v>
                </c:pt>
                <c:pt idx="73">
                  <c:v>1.5062679999999999</c:v>
                </c:pt>
                <c:pt idx="74">
                  <c:v>1.4911300000000001</c:v>
                </c:pt>
                <c:pt idx="75">
                  <c:v>1.481077</c:v>
                </c:pt>
                <c:pt idx="76">
                  <c:v>1.4613309999999999</c:v>
                </c:pt>
                <c:pt idx="77">
                  <c:v>1.451176</c:v>
                </c:pt>
                <c:pt idx="78">
                  <c:v>1.392012</c:v>
                </c:pt>
                <c:pt idx="79">
                  <c:v>1.3910199999999999</c:v>
                </c:pt>
                <c:pt idx="80">
                  <c:v>1.387005</c:v>
                </c:pt>
                <c:pt idx="81">
                  <c:v>1.379516</c:v>
                </c:pt>
                <c:pt idx="82">
                  <c:v>1.372573</c:v>
                </c:pt>
                <c:pt idx="83">
                  <c:v>1.3709359999999999</c:v>
                </c:pt>
                <c:pt idx="84">
                  <c:v>1.3698699999999999</c:v>
                </c:pt>
                <c:pt idx="85">
                  <c:v>1.370914</c:v>
                </c:pt>
                <c:pt idx="86">
                  <c:v>1.3736269999999999</c:v>
                </c:pt>
                <c:pt idx="87">
                  <c:v>1.379003</c:v>
                </c:pt>
                <c:pt idx="88">
                  <c:v>1.3866799999999999</c:v>
                </c:pt>
                <c:pt idx="89">
                  <c:v>1.3921410000000001</c:v>
                </c:pt>
                <c:pt idx="90">
                  <c:v>1.4094340000000001</c:v>
                </c:pt>
                <c:pt idx="91">
                  <c:v>1.4163870000000001</c:v>
                </c:pt>
                <c:pt idx="92">
                  <c:v>1.439729</c:v>
                </c:pt>
                <c:pt idx="93">
                  <c:v>1.47525</c:v>
                </c:pt>
                <c:pt idx="94">
                  <c:v>1.4790970000000001</c:v>
                </c:pt>
                <c:pt idx="95">
                  <c:v>1.5319959999999999</c:v>
                </c:pt>
                <c:pt idx="96">
                  <c:v>1.5224949999999999</c:v>
                </c:pt>
                <c:pt idx="97">
                  <c:v>1.5268170000000001</c:v>
                </c:pt>
                <c:pt idx="98">
                  <c:v>1.5356050000000001</c:v>
                </c:pt>
                <c:pt idx="99">
                  <c:v>1.5439259999999999</c:v>
                </c:pt>
                <c:pt idx="100">
                  <c:v>1.5536300000000001</c:v>
                </c:pt>
                <c:pt idx="101">
                  <c:v>1.561042</c:v>
                </c:pt>
                <c:pt idx="102">
                  <c:v>1.5640689999999999</c:v>
                </c:pt>
                <c:pt idx="103">
                  <c:v>1.565437</c:v>
                </c:pt>
                <c:pt idx="104">
                  <c:v>1.566346</c:v>
                </c:pt>
                <c:pt idx="105">
                  <c:v>1.567132</c:v>
                </c:pt>
                <c:pt idx="106">
                  <c:v>1.5665819999999999</c:v>
                </c:pt>
                <c:pt idx="107">
                  <c:v>1.5614189999999999</c:v>
                </c:pt>
                <c:pt idx="108">
                  <c:v>1.548716</c:v>
                </c:pt>
                <c:pt idx="109">
                  <c:v>1.5284219999999999</c:v>
                </c:pt>
                <c:pt idx="110">
                  <c:v>1.509706</c:v>
                </c:pt>
                <c:pt idx="111">
                  <c:v>1.5009790000000001</c:v>
                </c:pt>
                <c:pt idx="112">
                  <c:v>1.47227</c:v>
                </c:pt>
                <c:pt idx="113">
                  <c:v>1.459946</c:v>
                </c:pt>
                <c:pt idx="114">
                  <c:v>1.441092</c:v>
                </c:pt>
                <c:pt idx="115">
                  <c:v>1.3951180000000001</c:v>
                </c:pt>
                <c:pt idx="116">
                  <c:v>1.38506</c:v>
                </c:pt>
                <c:pt idx="117">
                  <c:v>1.3808180000000001</c:v>
                </c:pt>
                <c:pt idx="118">
                  <c:v>1.37425</c:v>
                </c:pt>
                <c:pt idx="119">
                  <c:v>1.369829</c:v>
                </c:pt>
                <c:pt idx="120">
                  <c:v>1.3624579999999999</c:v>
                </c:pt>
                <c:pt idx="121">
                  <c:v>1.3593660000000001</c:v>
                </c:pt>
                <c:pt idx="122">
                  <c:v>1.361321</c:v>
                </c:pt>
                <c:pt idx="123">
                  <c:v>1.3684940000000001</c:v>
                </c:pt>
                <c:pt idx="124">
                  <c:v>1.483638</c:v>
                </c:pt>
                <c:pt idx="125">
                  <c:v>1.4602489999999999</c:v>
                </c:pt>
                <c:pt idx="126">
                  <c:v>1.42347</c:v>
                </c:pt>
                <c:pt idx="127">
                  <c:v>1.4229799999999999</c:v>
                </c:pt>
                <c:pt idx="128">
                  <c:v>1.4265540000000001</c:v>
                </c:pt>
                <c:pt idx="129">
                  <c:v>1.433837</c:v>
                </c:pt>
                <c:pt idx="130">
                  <c:v>1.4313929999999999</c:v>
                </c:pt>
                <c:pt idx="131">
                  <c:v>1.4342859999999999</c:v>
                </c:pt>
                <c:pt idx="132">
                  <c:v>1.4455249999999999</c:v>
                </c:pt>
                <c:pt idx="133">
                  <c:v>1.4521379999999999</c:v>
                </c:pt>
                <c:pt idx="134">
                  <c:v>1.4654309999999999</c:v>
                </c:pt>
                <c:pt idx="135">
                  <c:v>1.475457</c:v>
                </c:pt>
                <c:pt idx="136">
                  <c:v>1.5310649999999999</c:v>
                </c:pt>
                <c:pt idx="137">
                  <c:v>1.5578129999999999</c:v>
                </c:pt>
                <c:pt idx="138">
                  <c:v>1.5863370000000001</c:v>
                </c:pt>
                <c:pt idx="139">
                  <c:v>1.573504</c:v>
                </c:pt>
                <c:pt idx="140">
                  <c:v>1.526157</c:v>
                </c:pt>
                <c:pt idx="141">
                  <c:v>1.526375</c:v>
                </c:pt>
                <c:pt idx="142">
                  <c:v>1.5196970000000001</c:v>
                </c:pt>
                <c:pt idx="143">
                  <c:v>1.5226649999999999</c:v>
                </c:pt>
                <c:pt idx="144">
                  <c:v>1.522357</c:v>
                </c:pt>
                <c:pt idx="145">
                  <c:v>1.52258</c:v>
                </c:pt>
                <c:pt idx="146">
                  <c:v>1.517301</c:v>
                </c:pt>
                <c:pt idx="147">
                  <c:v>1.506616</c:v>
                </c:pt>
                <c:pt idx="148">
                  <c:v>1.4978499999999999</c:v>
                </c:pt>
                <c:pt idx="149">
                  <c:v>1.458531</c:v>
                </c:pt>
                <c:pt idx="150">
                  <c:v>1.453983</c:v>
                </c:pt>
                <c:pt idx="151">
                  <c:v>1.4622569999999999</c:v>
                </c:pt>
                <c:pt idx="152">
                  <c:v>1.469846</c:v>
                </c:pt>
                <c:pt idx="153">
                  <c:v>1.435621</c:v>
                </c:pt>
                <c:pt idx="154">
                  <c:v>1.3564609999999999</c:v>
                </c:pt>
                <c:pt idx="155">
                  <c:v>1.3580939999999999</c:v>
                </c:pt>
                <c:pt idx="156">
                  <c:v>1.357237</c:v>
                </c:pt>
                <c:pt idx="157">
                  <c:v>1.311072</c:v>
                </c:pt>
                <c:pt idx="158">
                  <c:v>1.3146500000000001</c:v>
                </c:pt>
                <c:pt idx="159">
                  <c:v>1.322416</c:v>
                </c:pt>
                <c:pt idx="160">
                  <c:v>1.335572</c:v>
                </c:pt>
                <c:pt idx="161">
                  <c:v>1.3545320000000001</c:v>
                </c:pt>
                <c:pt idx="162">
                  <c:v>1.3571120000000001</c:v>
                </c:pt>
                <c:pt idx="163">
                  <c:v>1.3721730000000001</c:v>
                </c:pt>
                <c:pt idx="164">
                  <c:v>1.4322999999999999</c:v>
                </c:pt>
                <c:pt idx="165">
                  <c:v>1.3937850000000001</c:v>
                </c:pt>
                <c:pt idx="166">
                  <c:v>1.3985479999999999</c:v>
                </c:pt>
                <c:pt idx="167">
                  <c:v>1.40473</c:v>
                </c:pt>
                <c:pt idx="168">
                  <c:v>1.411977</c:v>
                </c:pt>
                <c:pt idx="169">
                  <c:v>1.421089</c:v>
                </c:pt>
                <c:pt idx="170">
                  <c:v>1.4329879999999999</c:v>
                </c:pt>
                <c:pt idx="171">
                  <c:v>1.4396439999999999</c:v>
                </c:pt>
                <c:pt idx="172">
                  <c:v>1.447284</c:v>
                </c:pt>
                <c:pt idx="173">
                  <c:v>1.458804</c:v>
                </c:pt>
                <c:pt idx="174">
                  <c:v>1.4739690000000001</c:v>
                </c:pt>
                <c:pt idx="175">
                  <c:v>1.48492</c:v>
                </c:pt>
                <c:pt idx="176">
                  <c:v>1.4969490000000001</c:v>
                </c:pt>
                <c:pt idx="177">
                  <c:v>1.5105729999999999</c:v>
                </c:pt>
                <c:pt idx="178">
                  <c:v>1.5218689999999999</c:v>
                </c:pt>
                <c:pt idx="179">
                  <c:v>1.5302770000000001</c:v>
                </c:pt>
                <c:pt idx="180">
                  <c:v>1.5342739999999999</c:v>
                </c:pt>
                <c:pt idx="181">
                  <c:v>1.5352749999999999</c:v>
                </c:pt>
                <c:pt idx="182">
                  <c:v>1.5348200000000001</c:v>
                </c:pt>
                <c:pt idx="183">
                  <c:v>1.533855</c:v>
                </c:pt>
                <c:pt idx="184">
                  <c:v>1.532891</c:v>
                </c:pt>
                <c:pt idx="185">
                  <c:v>1.532233</c:v>
                </c:pt>
                <c:pt idx="186">
                  <c:v>1.531954</c:v>
                </c:pt>
                <c:pt idx="187">
                  <c:v>1.5319480000000001</c:v>
                </c:pt>
                <c:pt idx="188">
                  <c:v>1.532367</c:v>
                </c:pt>
                <c:pt idx="189">
                  <c:v>1.533056</c:v>
                </c:pt>
                <c:pt idx="190">
                  <c:v>1.5339069999999999</c:v>
                </c:pt>
                <c:pt idx="191">
                  <c:v>1.5344199999999999</c:v>
                </c:pt>
                <c:pt idx="192">
                  <c:v>1.534667</c:v>
                </c:pt>
                <c:pt idx="193">
                  <c:v>1.53477</c:v>
                </c:pt>
                <c:pt idx="194">
                  <c:v>1.5348349999999999</c:v>
                </c:pt>
                <c:pt idx="195">
                  <c:v>1.534635</c:v>
                </c:pt>
                <c:pt idx="196">
                  <c:v>1.535101</c:v>
                </c:pt>
                <c:pt idx="197">
                  <c:v>1.5464690000000001</c:v>
                </c:pt>
                <c:pt idx="198">
                  <c:v>1.5372570000000001</c:v>
                </c:pt>
                <c:pt idx="199">
                  <c:v>1.536063</c:v>
                </c:pt>
                <c:pt idx="200">
                  <c:v>1.5351520000000001</c:v>
                </c:pt>
                <c:pt idx="201">
                  <c:v>1.5341229999999999</c:v>
                </c:pt>
                <c:pt idx="202">
                  <c:v>1.5332250000000001</c:v>
                </c:pt>
                <c:pt idx="203">
                  <c:v>1.5327170000000001</c:v>
                </c:pt>
                <c:pt idx="204">
                  <c:v>1.532708</c:v>
                </c:pt>
                <c:pt idx="205">
                  <c:v>1.5350379999999999</c:v>
                </c:pt>
                <c:pt idx="206">
                  <c:v>1.536896</c:v>
                </c:pt>
                <c:pt idx="207">
                  <c:v>1.537785</c:v>
                </c:pt>
                <c:pt idx="208">
                  <c:v>1.53908</c:v>
                </c:pt>
                <c:pt idx="209">
                  <c:v>1.539714</c:v>
                </c:pt>
                <c:pt idx="210">
                  <c:v>1.539682</c:v>
                </c:pt>
                <c:pt idx="211">
                  <c:v>1.538181</c:v>
                </c:pt>
                <c:pt idx="212">
                  <c:v>1.5358309999999999</c:v>
                </c:pt>
                <c:pt idx="213">
                  <c:v>1.5330980000000001</c:v>
                </c:pt>
                <c:pt idx="214">
                  <c:v>1.5314110000000001</c:v>
                </c:pt>
                <c:pt idx="215">
                  <c:v>1.52986</c:v>
                </c:pt>
                <c:pt idx="216">
                  <c:v>1.5283359999999999</c:v>
                </c:pt>
                <c:pt idx="217">
                  <c:v>1.5275650000000001</c:v>
                </c:pt>
                <c:pt idx="218">
                  <c:v>1.527987</c:v>
                </c:pt>
                <c:pt idx="219">
                  <c:v>1.528243</c:v>
                </c:pt>
                <c:pt idx="220">
                  <c:v>1.5299400000000001</c:v>
                </c:pt>
                <c:pt idx="221">
                  <c:v>1.5335749999999999</c:v>
                </c:pt>
                <c:pt idx="222">
                  <c:v>1.5369710000000001</c:v>
                </c:pt>
                <c:pt idx="223">
                  <c:v>1.5403929999999999</c:v>
                </c:pt>
                <c:pt idx="224">
                  <c:v>1.544708</c:v>
                </c:pt>
                <c:pt idx="225">
                  <c:v>1.5495859999999999</c:v>
                </c:pt>
                <c:pt idx="226">
                  <c:v>1.555075</c:v>
                </c:pt>
                <c:pt idx="227">
                  <c:v>1.5614950000000001</c:v>
                </c:pt>
                <c:pt idx="228">
                  <c:v>1.5674570000000001</c:v>
                </c:pt>
                <c:pt idx="229">
                  <c:v>1.5738160000000001</c:v>
                </c:pt>
                <c:pt idx="230">
                  <c:v>1.580508</c:v>
                </c:pt>
                <c:pt idx="231">
                  <c:v>1.586454</c:v>
                </c:pt>
                <c:pt idx="232">
                  <c:v>1.592409</c:v>
                </c:pt>
                <c:pt idx="233">
                  <c:v>1.5966370000000001</c:v>
                </c:pt>
                <c:pt idx="234">
                  <c:v>1.600438</c:v>
                </c:pt>
                <c:pt idx="235">
                  <c:v>1.6020300000000001</c:v>
                </c:pt>
                <c:pt idx="236">
                  <c:v>1.610576</c:v>
                </c:pt>
                <c:pt idx="237">
                  <c:v>1.6108119999999999</c:v>
                </c:pt>
                <c:pt idx="238">
                  <c:v>1.6135930000000001</c:v>
                </c:pt>
                <c:pt idx="239">
                  <c:v>1.61466</c:v>
                </c:pt>
                <c:pt idx="240">
                  <c:v>1.6166860000000001</c:v>
                </c:pt>
                <c:pt idx="241">
                  <c:v>1.618217</c:v>
                </c:pt>
                <c:pt idx="242">
                  <c:v>1.6209560000000001</c:v>
                </c:pt>
                <c:pt idx="243">
                  <c:v>1.6229150000000001</c:v>
                </c:pt>
                <c:pt idx="244">
                  <c:v>1.6245769999999999</c:v>
                </c:pt>
                <c:pt idx="245">
                  <c:v>1.6266499999999999</c:v>
                </c:pt>
                <c:pt idx="246">
                  <c:v>1.627683</c:v>
                </c:pt>
                <c:pt idx="247">
                  <c:v>1.62906</c:v>
                </c:pt>
                <c:pt idx="248">
                  <c:v>1.6299600000000001</c:v>
                </c:pt>
                <c:pt idx="249">
                  <c:v>1.6303810000000001</c:v>
                </c:pt>
                <c:pt idx="250">
                  <c:v>1.6306529999999999</c:v>
                </c:pt>
                <c:pt idx="251">
                  <c:v>1.6308339999999999</c:v>
                </c:pt>
                <c:pt idx="252">
                  <c:v>1.630897</c:v>
                </c:pt>
                <c:pt idx="253">
                  <c:v>1.630836</c:v>
                </c:pt>
                <c:pt idx="254">
                  <c:v>1.6303350000000001</c:v>
                </c:pt>
                <c:pt idx="255">
                  <c:v>1.6291530000000001</c:v>
                </c:pt>
                <c:pt idx="256">
                  <c:v>1.6273040000000001</c:v>
                </c:pt>
                <c:pt idx="257">
                  <c:v>1.624593</c:v>
                </c:pt>
                <c:pt idx="258">
                  <c:v>1.622341</c:v>
                </c:pt>
                <c:pt idx="259">
                  <c:v>1.6176809999999999</c:v>
                </c:pt>
                <c:pt idx="260">
                  <c:v>1.6129279999999999</c:v>
                </c:pt>
                <c:pt idx="261">
                  <c:v>1.610506</c:v>
                </c:pt>
                <c:pt idx="262">
                  <c:v>1.608087</c:v>
                </c:pt>
                <c:pt idx="263">
                  <c:v>1.6060289999999999</c:v>
                </c:pt>
                <c:pt idx="264">
                  <c:v>1.60463</c:v>
                </c:pt>
                <c:pt idx="265">
                  <c:v>1.60361</c:v>
                </c:pt>
                <c:pt idx="266">
                  <c:v>1.601845</c:v>
                </c:pt>
                <c:pt idx="267">
                  <c:v>1.6005579999999999</c:v>
                </c:pt>
                <c:pt idx="268">
                  <c:v>1.5998129999999999</c:v>
                </c:pt>
                <c:pt idx="269">
                  <c:v>1.5989230000000001</c:v>
                </c:pt>
                <c:pt idx="270">
                  <c:v>1.598433</c:v>
                </c:pt>
                <c:pt idx="271">
                  <c:v>1.597418</c:v>
                </c:pt>
                <c:pt idx="272">
                  <c:v>1.5948009999999999</c:v>
                </c:pt>
                <c:pt idx="273">
                  <c:v>1.5995429999999999</c:v>
                </c:pt>
                <c:pt idx="274">
                  <c:v>1.588428</c:v>
                </c:pt>
                <c:pt idx="275">
                  <c:v>1.5852170000000001</c:v>
                </c:pt>
                <c:pt idx="276">
                  <c:v>1.5830679999999999</c:v>
                </c:pt>
                <c:pt idx="277">
                  <c:v>1.5813410000000001</c:v>
                </c:pt>
                <c:pt idx="278">
                  <c:v>1.5807199999999999</c:v>
                </c:pt>
                <c:pt idx="279">
                  <c:v>1.579447</c:v>
                </c:pt>
                <c:pt idx="280">
                  <c:v>1.578484</c:v>
                </c:pt>
                <c:pt idx="281">
                  <c:v>1.5784659999999999</c:v>
                </c:pt>
                <c:pt idx="282">
                  <c:v>1.579391</c:v>
                </c:pt>
                <c:pt idx="283">
                  <c:v>1.581183</c:v>
                </c:pt>
                <c:pt idx="284">
                  <c:v>1.582721</c:v>
                </c:pt>
                <c:pt idx="285">
                  <c:v>1.582986</c:v>
                </c:pt>
                <c:pt idx="286">
                  <c:v>1.5830690000000001</c:v>
                </c:pt>
                <c:pt idx="287">
                  <c:v>1.582792</c:v>
                </c:pt>
                <c:pt idx="288">
                  <c:v>1.5823290000000001</c:v>
                </c:pt>
                <c:pt idx="289">
                  <c:v>1.581572</c:v>
                </c:pt>
                <c:pt idx="290">
                  <c:v>1.580573</c:v>
                </c:pt>
                <c:pt idx="291">
                  <c:v>1.579445</c:v>
                </c:pt>
                <c:pt idx="292">
                  <c:v>1.5787249999999999</c:v>
                </c:pt>
                <c:pt idx="293">
                  <c:v>1.5775969999999999</c:v>
                </c:pt>
                <c:pt idx="294">
                  <c:v>1.5759510000000001</c:v>
                </c:pt>
                <c:pt idx="295">
                  <c:v>1.573431</c:v>
                </c:pt>
                <c:pt idx="296">
                  <c:v>1.571088</c:v>
                </c:pt>
                <c:pt idx="297">
                  <c:v>1.5680590000000001</c:v>
                </c:pt>
                <c:pt idx="298">
                  <c:v>1.5644640000000001</c:v>
                </c:pt>
                <c:pt idx="299">
                  <c:v>1.561539</c:v>
                </c:pt>
                <c:pt idx="300">
                  <c:v>1.5594950000000001</c:v>
                </c:pt>
                <c:pt idx="301">
                  <c:v>1.5584979999999999</c:v>
                </c:pt>
                <c:pt idx="302">
                  <c:v>1.557544</c:v>
                </c:pt>
                <c:pt idx="303">
                  <c:v>1.5567310000000001</c:v>
                </c:pt>
                <c:pt idx="304">
                  <c:v>1.5561160000000001</c:v>
                </c:pt>
                <c:pt idx="305">
                  <c:v>1.5555829999999999</c:v>
                </c:pt>
                <c:pt idx="306">
                  <c:v>1.5549539999999999</c:v>
                </c:pt>
                <c:pt idx="307">
                  <c:v>1.5544199999999999</c:v>
                </c:pt>
                <c:pt idx="308">
                  <c:v>1.5537259999999999</c:v>
                </c:pt>
                <c:pt idx="309">
                  <c:v>1.552864</c:v>
                </c:pt>
                <c:pt idx="310">
                  <c:v>1.5523800000000001</c:v>
                </c:pt>
                <c:pt idx="311">
                  <c:v>1.5521419999999999</c:v>
                </c:pt>
                <c:pt idx="312">
                  <c:v>1.551906</c:v>
                </c:pt>
                <c:pt idx="313">
                  <c:v>1.551539</c:v>
                </c:pt>
                <c:pt idx="314">
                  <c:v>1.5512250000000001</c:v>
                </c:pt>
                <c:pt idx="315">
                  <c:v>1.551175</c:v>
                </c:pt>
                <c:pt idx="316">
                  <c:v>1.5512809999999999</c:v>
                </c:pt>
                <c:pt idx="317">
                  <c:v>1.5513189999999999</c:v>
                </c:pt>
                <c:pt idx="318">
                  <c:v>1.551407</c:v>
                </c:pt>
                <c:pt idx="319">
                  <c:v>1.5516529999999999</c:v>
                </c:pt>
                <c:pt idx="320">
                  <c:v>1.5519229999999999</c:v>
                </c:pt>
                <c:pt idx="321">
                  <c:v>1.5522499999999999</c:v>
                </c:pt>
                <c:pt idx="322">
                  <c:v>1.552467</c:v>
                </c:pt>
                <c:pt idx="323">
                  <c:v>1.5526249999999999</c:v>
                </c:pt>
                <c:pt idx="324">
                  <c:v>1.552848</c:v>
                </c:pt>
                <c:pt idx="325">
                  <c:v>1.5530550000000001</c:v>
                </c:pt>
                <c:pt idx="326">
                  <c:v>1.5534269999999999</c:v>
                </c:pt>
                <c:pt idx="327">
                  <c:v>1.553736</c:v>
                </c:pt>
                <c:pt idx="328">
                  <c:v>1.554119</c:v>
                </c:pt>
                <c:pt idx="329">
                  <c:v>1.5543709999999999</c:v>
                </c:pt>
                <c:pt idx="330">
                  <c:v>1.554524</c:v>
                </c:pt>
                <c:pt idx="331">
                  <c:v>1.5546720000000001</c:v>
                </c:pt>
                <c:pt idx="332">
                  <c:v>1.554854</c:v>
                </c:pt>
                <c:pt idx="333">
                  <c:v>1.555032</c:v>
                </c:pt>
                <c:pt idx="334">
                  <c:v>1.55518</c:v>
                </c:pt>
                <c:pt idx="335">
                  <c:v>1.5553600000000001</c:v>
                </c:pt>
                <c:pt idx="336">
                  <c:v>1.5554209999999999</c:v>
                </c:pt>
                <c:pt idx="337">
                  <c:v>1.5556570000000001</c:v>
                </c:pt>
                <c:pt idx="338">
                  <c:v>1.555958</c:v>
                </c:pt>
                <c:pt idx="339">
                  <c:v>1.556424</c:v>
                </c:pt>
                <c:pt idx="340">
                  <c:v>1.55687</c:v>
                </c:pt>
                <c:pt idx="341">
                  <c:v>1.5572140000000001</c:v>
                </c:pt>
                <c:pt idx="342">
                  <c:v>1.557531</c:v>
                </c:pt>
                <c:pt idx="343">
                  <c:v>1.5577160000000001</c:v>
                </c:pt>
                <c:pt idx="344">
                  <c:v>1.5577460000000001</c:v>
                </c:pt>
                <c:pt idx="345">
                  <c:v>1.55772</c:v>
                </c:pt>
                <c:pt idx="346">
                  <c:v>1.557706</c:v>
                </c:pt>
                <c:pt idx="347">
                  <c:v>1.5576639999999999</c:v>
                </c:pt>
                <c:pt idx="348">
                  <c:v>1.557507</c:v>
                </c:pt>
                <c:pt idx="349">
                  <c:v>1.5572140000000001</c:v>
                </c:pt>
                <c:pt idx="350">
                  <c:v>1.556719</c:v>
                </c:pt>
                <c:pt idx="351">
                  <c:v>1.556303</c:v>
                </c:pt>
                <c:pt idx="352">
                  <c:v>1.556119</c:v>
                </c:pt>
                <c:pt idx="353">
                  <c:v>1.555803</c:v>
                </c:pt>
                <c:pt idx="354">
                  <c:v>1.5555019999999999</c:v>
                </c:pt>
                <c:pt idx="355">
                  <c:v>1.55521</c:v>
                </c:pt>
                <c:pt idx="356">
                  <c:v>1.5549930000000001</c:v>
                </c:pt>
                <c:pt idx="357">
                  <c:v>1.5548949999999999</c:v>
                </c:pt>
                <c:pt idx="358">
                  <c:v>1.554854</c:v>
                </c:pt>
                <c:pt idx="359">
                  <c:v>1.5547690000000001</c:v>
                </c:pt>
                <c:pt idx="360">
                  <c:v>1.5546979999999999</c:v>
                </c:pt>
                <c:pt idx="361">
                  <c:v>1.5545450000000001</c:v>
                </c:pt>
                <c:pt idx="362">
                  <c:v>1.5544070000000001</c:v>
                </c:pt>
                <c:pt idx="363">
                  <c:v>1.5543039999999999</c:v>
                </c:pt>
                <c:pt idx="364">
                  <c:v>1.554101</c:v>
                </c:pt>
                <c:pt idx="365">
                  <c:v>1.5538050000000001</c:v>
                </c:pt>
                <c:pt idx="366">
                  <c:v>1.5534380000000001</c:v>
                </c:pt>
                <c:pt idx="367">
                  <c:v>1.553016</c:v>
                </c:pt>
                <c:pt idx="368">
                  <c:v>1.552929</c:v>
                </c:pt>
                <c:pt idx="369">
                  <c:v>1.5527230000000001</c:v>
                </c:pt>
                <c:pt idx="370">
                  <c:v>1.552583</c:v>
                </c:pt>
                <c:pt idx="371">
                  <c:v>1.552492</c:v>
                </c:pt>
                <c:pt idx="372">
                  <c:v>1.5523450000000001</c:v>
                </c:pt>
                <c:pt idx="373">
                  <c:v>1.5523720000000001</c:v>
                </c:pt>
                <c:pt idx="374">
                  <c:v>1.552365</c:v>
                </c:pt>
                <c:pt idx="375">
                  <c:v>1.552359</c:v>
                </c:pt>
                <c:pt idx="376">
                  <c:v>1.552411</c:v>
                </c:pt>
                <c:pt idx="377">
                  <c:v>1.552519</c:v>
                </c:pt>
                <c:pt idx="378">
                  <c:v>1.552738</c:v>
                </c:pt>
                <c:pt idx="379">
                  <c:v>1.5529390000000001</c:v>
                </c:pt>
                <c:pt idx="380">
                  <c:v>1.553167</c:v>
                </c:pt>
                <c:pt idx="381">
                  <c:v>1.5533220000000001</c:v>
                </c:pt>
                <c:pt idx="382">
                  <c:v>1.5533239999999999</c:v>
                </c:pt>
                <c:pt idx="383">
                  <c:v>1.5533239999999999</c:v>
                </c:pt>
                <c:pt idx="384">
                  <c:v>1.5531379999999999</c:v>
                </c:pt>
                <c:pt idx="385">
                  <c:v>1.552502</c:v>
                </c:pt>
                <c:pt idx="386">
                  <c:v>1.5515950000000001</c:v>
                </c:pt>
                <c:pt idx="387">
                  <c:v>1.550322</c:v>
                </c:pt>
                <c:pt idx="388">
                  <c:v>1.5490159999999999</c:v>
                </c:pt>
                <c:pt idx="389">
                  <c:v>1.5478510000000001</c:v>
                </c:pt>
                <c:pt idx="390">
                  <c:v>1.546705</c:v>
                </c:pt>
                <c:pt idx="391">
                  <c:v>1.5460389999999999</c:v>
                </c:pt>
                <c:pt idx="392">
                  <c:v>1.5454950000000001</c:v>
                </c:pt>
                <c:pt idx="393">
                  <c:v>1.5449139999999999</c:v>
                </c:pt>
                <c:pt idx="394">
                  <c:v>1.544608</c:v>
                </c:pt>
                <c:pt idx="395">
                  <c:v>1.544376</c:v>
                </c:pt>
                <c:pt idx="396">
                  <c:v>1.5442089999999999</c:v>
                </c:pt>
                <c:pt idx="397">
                  <c:v>1.5440879999999999</c:v>
                </c:pt>
                <c:pt idx="398">
                  <c:v>1.544076</c:v>
                </c:pt>
                <c:pt idx="399">
                  <c:v>1.544071</c:v>
                </c:pt>
                <c:pt idx="400">
                  <c:v>1.5439240000000001</c:v>
                </c:pt>
                <c:pt idx="401">
                  <c:v>1.5439229999999999</c:v>
                </c:pt>
                <c:pt idx="402">
                  <c:v>1.543766</c:v>
                </c:pt>
                <c:pt idx="403">
                  <c:v>1.5437069999999999</c:v>
                </c:pt>
                <c:pt idx="404">
                  <c:v>1.5437179999999999</c:v>
                </c:pt>
                <c:pt idx="405">
                  <c:v>1.5427280000000001</c:v>
                </c:pt>
                <c:pt idx="406">
                  <c:v>1.5421499999999999</c:v>
                </c:pt>
                <c:pt idx="407">
                  <c:v>1.5421860000000001</c:v>
                </c:pt>
                <c:pt idx="408">
                  <c:v>1.542227</c:v>
                </c:pt>
                <c:pt idx="409">
                  <c:v>1.542292</c:v>
                </c:pt>
                <c:pt idx="410">
                  <c:v>1.5424549999999999</c:v>
                </c:pt>
                <c:pt idx="411">
                  <c:v>1.5424100000000001</c:v>
                </c:pt>
                <c:pt idx="412">
                  <c:v>1.5426629999999999</c:v>
                </c:pt>
                <c:pt idx="413">
                  <c:v>1.5431010000000001</c:v>
                </c:pt>
                <c:pt idx="414">
                  <c:v>1.5434559999999999</c:v>
                </c:pt>
                <c:pt idx="415">
                  <c:v>1.543671</c:v>
                </c:pt>
                <c:pt idx="416">
                  <c:v>1.543849</c:v>
                </c:pt>
                <c:pt idx="417">
                  <c:v>1.5442419999999999</c:v>
                </c:pt>
                <c:pt idx="418">
                  <c:v>1.5444910000000001</c:v>
                </c:pt>
                <c:pt idx="419">
                  <c:v>1.544932</c:v>
                </c:pt>
                <c:pt idx="420">
                  <c:v>1.545596</c:v>
                </c:pt>
                <c:pt idx="421">
                  <c:v>1.5464340000000001</c:v>
                </c:pt>
                <c:pt idx="422">
                  <c:v>1.5474950000000001</c:v>
                </c:pt>
                <c:pt idx="423">
                  <c:v>1.5486089999999999</c:v>
                </c:pt>
                <c:pt idx="424">
                  <c:v>1.5499259999999999</c:v>
                </c:pt>
                <c:pt idx="425">
                  <c:v>1.5513600000000001</c:v>
                </c:pt>
                <c:pt idx="426">
                  <c:v>1.5529539999999999</c:v>
                </c:pt>
                <c:pt idx="427">
                  <c:v>1.554524</c:v>
                </c:pt>
                <c:pt idx="428">
                  <c:v>1.5562050000000001</c:v>
                </c:pt>
                <c:pt idx="429">
                  <c:v>1.557396</c:v>
                </c:pt>
                <c:pt idx="430">
                  <c:v>1.558805</c:v>
                </c:pt>
                <c:pt idx="431">
                  <c:v>1.5604389999999999</c:v>
                </c:pt>
                <c:pt idx="432">
                  <c:v>1.5624229999999999</c:v>
                </c:pt>
                <c:pt idx="433">
                  <c:v>1.564144</c:v>
                </c:pt>
                <c:pt idx="434">
                  <c:v>1.566754</c:v>
                </c:pt>
                <c:pt idx="435">
                  <c:v>1.5671930000000001</c:v>
                </c:pt>
                <c:pt idx="436">
                  <c:v>1.5678529999999999</c:v>
                </c:pt>
                <c:pt idx="437">
                  <c:v>1.5685199999999999</c:v>
                </c:pt>
                <c:pt idx="438">
                  <c:v>1.569507</c:v>
                </c:pt>
                <c:pt idx="439">
                  <c:v>1.5703309999999999</c:v>
                </c:pt>
                <c:pt idx="440">
                  <c:v>1.571256</c:v>
                </c:pt>
                <c:pt idx="441">
                  <c:v>1.57192</c:v>
                </c:pt>
                <c:pt idx="442">
                  <c:v>1.572478</c:v>
                </c:pt>
                <c:pt idx="443">
                  <c:v>1.572967</c:v>
                </c:pt>
                <c:pt idx="444">
                  <c:v>1.573207</c:v>
                </c:pt>
                <c:pt idx="445">
                  <c:v>1.573407</c:v>
                </c:pt>
                <c:pt idx="446">
                  <c:v>1.5733760000000001</c:v>
                </c:pt>
                <c:pt idx="447">
                  <c:v>1.5733900000000001</c:v>
                </c:pt>
                <c:pt idx="448">
                  <c:v>1.573388</c:v>
                </c:pt>
                <c:pt idx="449">
                  <c:v>1.573393</c:v>
                </c:pt>
                <c:pt idx="450">
                  <c:v>1.5731090000000001</c:v>
                </c:pt>
                <c:pt idx="451">
                  <c:v>1.572865</c:v>
                </c:pt>
                <c:pt idx="452">
                  <c:v>1.572295</c:v>
                </c:pt>
                <c:pt idx="453">
                  <c:v>1.571661</c:v>
                </c:pt>
                <c:pt idx="454">
                  <c:v>1.5707310000000001</c:v>
                </c:pt>
                <c:pt idx="455">
                  <c:v>1.5697099999999999</c:v>
                </c:pt>
                <c:pt idx="456">
                  <c:v>1.5688439999999999</c:v>
                </c:pt>
                <c:pt idx="457">
                  <c:v>1.5680810000000001</c:v>
                </c:pt>
                <c:pt idx="458">
                  <c:v>1.567237</c:v>
                </c:pt>
                <c:pt idx="459">
                  <c:v>1.566676</c:v>
                </c:pt>
                <c:pt idx="460">
                  <c:v>1.5663100000000001</c:v>
                </c:pt>
                <c:pt idx="461">
                  <c:v>1.5659609999999999</c:v>
                </c:pt>
                <c:pt idx="462">
                  <c:v>1.565661</c:v>
                </c:pt>
                <c:pt idx="463">
                  <c:v>1.5653999999999999</c:v>
                </c:pt>
                <c:pt idx="464">
                  <c:v>1.565312</c:v>
                </c:pt>
                <c:pt idx="465">
                  <c:v>1.565267</c:v>
                </c:pt>
                <c:pt idx="466">
                  <c:v>1.565221</c:v>
                </c:pt>
                <c:pt idx="467">
                  <c:v>1.565204</c:v>
                </c:pt>
                <c:pt idx="468">
                  <c:v>1.565204</c:v>
                </c:pt>
                <c:pt idx="469">
                  <c:v>1.5652509999999999</c:v>
                </c:pt>
                <c:pt idx="470">
                  <c:v>1.565334</c:v>
                </c:pt>
                <c:pt idx="471">
                  <c:v>1.5654030000000001</c:v>
                </c:pt>
                <c:pt idx="472">
                  <c:v>1.5656380000000001</c:v>
                </c:pt>
                <c:pt idx="473">
                  <c:v>1.5662400000000001</c:v>
                </c:pt>
                <c:pt idx="474">
                  <c:v>1.567339</c:v>
                </c:pt>
                <c:pt idx="475">
                  <c:v>1.568797</c:v>
                </c:pt>
                <c:pt idx="476">
                  <c:v>1.570627</c:v>
                </c:pt>
                <c:pt idx="477">
                  <c:v>1.573313</c:v>
                </c:pt>
                <c:pt idx="478">
                  <c:v>1.575402</c:v>
                </c:pt>
                <c:pt idx="479">
                  <c:v>1.578031</c:v>
                </c:pt>
                <c:pt idx="480">
                  <c:v>1.579782</c:v>
                </c:pt>
                <c:pt idx="481">
                  <c:v>1.580608</c:v>
                </c:pt>
                <c:pt idx="482">
                  <c:v>1.5810029999999999</c:v>
                </c:pt>
                <c:pt idx="483">
                  <c:v>1.581159</c:v>
                </c:pt>
                <c:pt idx="484">
                  <c:v>1.581242</c:v>
                </c:pt>
                <c:pt idx="485">
                  <c:v>1.581242</c:v>
                </c:pt>
                <c:pt idx="486">
                  <c:v>1.581169</c:v>
                </c:pt>
                <c:pt idx="487">
                  <c:v>1.5811189999999999</c:v>
                </c:pt>
                <c:pt idx="488">
                  <c:v>1.5809820000000001</c:v>
                </c:pt>
                <c:pt idx="489">
                  <c:v>1.580803</c:v>
                </c:pt>
                <c:pt idx="490">
                  <c:v>1.5801799999999999</c:v>
                </c:pt>
                <c:pt idx="491">
                  <c:v>1.579569</c:v>
                </c:pt>
                <c:pt idx="492">
                  <c:v>1.5790169999999999</c:v>
                </c:pt>
                <c:pt idx="493">
                  <c:v>1.578489</c:v>
                </c:pt>
                <c:pt idx="494">
                  <c:v>1.577949</c:v>
                </c:pt>
                <c:pt idx="495">
                  <c:v>1.577464</c:v>
                </c:pt>
                <c:pt idx="496">
                  <c:v>1.576965</c:v>
                </c:pt>
                <c:pt idx="497">
                  <c:v>1.5764879999999999</c:v>
                </c:pt>
                <c:pt idx="498">
                  <c:v>1.5761559999999999</c:v>
                </c:pt>
                <c:pt idx="499">
                  <c:v>1.575871</c:v>
                </c:pt>
                <c:pt idx="500">
                  <c:v>1.575585</c:v>
                </c:pt>
                <c:pt idx="501">
                  <c:v>1.575353</c:v>
                </c:pt>
                <c:pt idx="502">
                  <c:v>1.5751919999999999</c:v>
                </c:pt>
                <c:pt idx="503">
                  <c:v>1.5750329999999999</c:v>
                </c:pt>
                <c:pt idx="504">
                  <c:v>1.574794</c:v>
                </c:pt>
                <c:pt idx="505">
                  <c:v>1.5746819999999999</c:v>
                </c:pt>
                <c:pt idx="506">
                  <c:v>1.5746230000000001</c:v>
                </c:pt>
                <c:pt idx="507">
                  <c:v>1.574476</c:v>
                </c:pt>
                <c:pt idx="508">
                  <c:v>1.574398</c:v>
                </c:pt>
                <c:pt idx="509">
                  <c:v>1.5744370000000001</c:v>
                </c:pt>
                <c:pt idx="510">
                  <c:v>1.5749280000000001</c:v>
                </c:pt>
                <c:pt idx="511">
                  <c:v>1.5758730000000001</c:v>
                </c:pt>
                <c:pt idx="512">
                  <c:v>1.5775669999999999</c:v>
                </c:pt>
                <c:pt idx="513">
                  <c:v>1.580741</c:v>
                </c:pt>
                <c:pt idx="514">
                  <c:v>1.584141</c:v>
                </c:pt>
                <c:pt idx="515">
                  <c:v>1.585656</c:v>
                </c:pt>
                <c:pt idx="516">
                  <c:v>1.5874680000000001</c:v>
                </c:pt>
                <c:pt idx="517">
                  <c:v>1.588549</c:v>
                </c:pt>
                <c:pt idx="518">
                  <c:v>1.589035</c:v>
                </c:pt>
                <c:pt idx="519">
                  <c:v>1.5891729999999999</c:v>
                </c:pt>
                <c:pt idx="520">
                  <c:v>1.588967</c:v>
                </c:pt>
                <c:pt idx="521">
                  <c:v>1.5883890000000001</c:v>
                </c:pt>
                <c:pt idx="522">
                  <c:v>1.587609</c:v>
                </c:pt>
                <c:pt idx="523">
                  <c:v>1.58691</c:v>
                </c:pt>
                <c:pt idx="524">
                  <c:v>1.5850630000000001</c:v>
                </c:pt>
                <c:pt idx="525">
                  <c:v>1.582692</c:v>
                </c:pt>
                <c:pt idx="526">
                  <c:v>1.5795889999999999</c:v>
                </c:pt>
                <c:pt idx="527">
                  <c:v>1.5765910000000001</c:v>
                </c:pt>
                <c:pt idx="528">
                  <c:v>1.572446</c:v>
                </c:pt>
                <c:pt idx="529">
                  <c:v>1.5679190000000001</c:v>
                </c:pt>
                <c:pt idx="530">
                  <c:v>1.563437</c:v>
                </c:pt>
                <c:pt idx="531">
                  <c:v>1.5593840000000001</c:v>
                </c:pt>
                <c:pt idx="532">
                  <c:v>1.5551429999999999</c:v>
                </c:pt>
                <c:pt idx="533">
                  <c:v>1.5516319999999999</c:v>
                </c:pt>
                <c:pt idx="534">
                  <c:v>1.549723</c:v>
                </c:pt>
                <c:pt idx="535">
                  <c:v>1.5481149999999999</c:v>
                </c:pt>
                <c:pt idx="536">
                  <c:v>1.5470539999999999</c:v>
                </c:pt>
                <c:pt idx="537">
                  <c:v>1.545971</c:v>
                </c:pt>
                <c:pt idx="538">
                  <c:v>1.5441940000000001</c:v>
                </c:pt>
                <c:pt idx="539">
                  <c:v>1.5439860000000001</c:v>
                </c:pt>
                <c:pt idx="540">
                  <c:v>1.543917</c:v>
                </c:pt>
                <c:pt idx="541">
                  <c:v>1.543895</c:v>
                </c:pt>
                <c:pt idx="542">
                  <c:v>1.5438909999999999</c:v>
                </c:pt>
                <c:pt idx="543">
                  <c:v>1.5440229999999999</c:v>
                </c:pt>
                <c:pt idx="544">
                  <c:v>1.5444580000000001</c:v>
                </c:pt>
                <c:pt idx="545">
                  <c:v>1.5455559999999999</c:v>
                </c:pt>
                <c:pt idx="546">
                  <c:v>1.5462469999999999</c:v>
                </c:pt>
                <c:pt idx="547">
                  <c:v>1.547852</c:v>
                </c:pt>
                <c:pt idx="548">
                  <c:v>1.549725</c:v>
                </c:pt>
                <c:pt idx="549">
                  <c:v>1.551131</c:v>
                </c:pt>
                <c:pt idx="550">
                  <c:v>1.5525929999999999</c:v>
                </c:pt>
                <c:pt idx="551">
                  <c:v>1.55362</c:v>
                </c:pt>
                <c:pt idx="552">
                  <c:v>1.554765</c:v>
                </c:pt>
                <c:pt idx="553">
                  <c:v>1.556289</c:v>
                </c:pt>
                <c:pt idx="554">
                  <c:v>1.557167</c:v>
                </c:pt>
                <c:pt idx="555">
                  <c:v>1.5585020000000001</c:v>
                </c:pt>
                <c:pt idx="556">
                  <c:v>1.5594570000000001</c:v>
                </c:pt>
                <c:pt idx="557">
                  <c:v>1.560287</c:v>
                </c:pt>
                <c:pt idx="558">
                  <c:v>1.5609360000000001</c:v>
                </c:pt>
                <c:pt idx="559">
                  <c:v>1.56135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data!$I$2:$I$561</c:f>
              <c:numCache>
                <c:formatCode>General</c:formatCode>
                <c:ptCount val="560"/>
                <c:pt idx="0">
                  <c:v>1.5839529999999999</c:v>
                </c:pt>
                <c:pt idx="1">
                  <c:v>1.5839620000000001</c:v>
                </c:pt>
                <c:pt idx="2">
                  <c:v>1.5840190000000001</c:v>
                </c:pt>
                <c:pt idx="3">
                  <c:v>1.584039</c:v>
                </c:pt>
                <c:pt idx="4">
                  <c:v>1.584049</c:v>
                </c:pt>
                <c:pt idx="5">
                  <c:v>1.584095</c:v>
                </c:pt>
                <c:pt idx="6">
                  <c:v>1.584084</c:v>
                </c:pt>
                <c:pt idx="7">
                  <c:v>1.5840650000000001</c:v>
                </c:pt>
                <c:pt idx="8">
                  <c:v>1.5840179999999999</c:v>
                </c:pt>
                <c:pt idx="9">
                  <c:v>1.5839730000000001</c:v>
                </c:pt>
                <c:pt idx="10">
                  <c:v>1.5839019999999999</c:v>
                </c:pt>
                <c:pt idx="11">
                  <c:v>1.583871</c:v>
                </c:pt>
                <c:pt idx="12">
                  <c:v>1.5838099999999999</c:v>
                </c:pt>
                <c:pt idx="13">
                  <c:v>1.583788</c:v>
                </c:pt>
                <c:pt idx="14">
                  <c:v>1.5836969999999999</c:v>
                </c:pt>
                <c:pt idx="15">
                  <c:v>1.583637</c:v>
                </c:pt>
                <c:pt idx="16">
                  <c:v>1.583583</c:v>
                </c:pt>
                <c:pt idx="17">
                  <c:v>1.5835360000000001</c:v>
                </c:pt>
                <c:pt idx="18">
                  <c:v>1.5835509999999999</c:v>
                </c:pt>
                <c:pt idx="19">
                  <c:v>1.583539</c:v>
                </c:pt>
                <c:pt idx="20">
                  <c:v>1.5835330000000001</c:v>
                </c:pt>
                <c:pt idx="21">
                  <c:v>1.583501</c:v>
                </c:pt>
                <c:pt idx="22">
                  <c:v>1.583456</c:v>
                </c:pt>
                <c:pt idx="23">
                  <c:v>1.5833919999999999</c:v>
                </c:pt>
                <c:pt idx="24">
                  <c:v>1.5832850000000001</c:v>
                </c:pt>
                <c:pt idx="25">
                  <c:v>1.583153</c:v>
                </c:pt>
                <c:pt idx="26">
                  <c:v>1.5829530000000001</c:v>
                </c:pt>
                <c:pt idx="27">
                  <c:v>1.5827819999999999</c:v>
                </c:pt>
                <c:pt idx="28">
                  <c:v>1.58253</c:v>
                </c:pt>
                <c:pt idx="29">
                  <c:v>1.5822989999999999</c:v>
                </c:pt>
                <c:pt idx="30">
                  <c:v>1.5821190000000001</c:v>
                </c:pt>
                <c:pt idx="31">
                  <c:v>1.581896</c:v>
                </c:pt>
                <c:pt idx="32">
                  <c:v>1.5816170000000001</c:v>
                </c:pt>
                <c:pt idx="33">
                  <c:v>1.581369</c:v>
                </c:pt>
                <c:pt idx="34">
                  <c:v>1.58114</c:v>
                </c:pt>
                <c:pt idx="35">
                  <c:v>1.580919</c:v>
                </c:pt>
                <c:pt idx="36">
                  <c:v>1.5807770000000001</c:v>
                </c:pt>
                <c:pt idx="37">
                  <c:v>1.5806279999999999</c:v>
                </c:pt>
                <c:pt idx="38">
                  <c:v>1.5805199999999999</c:v>
                </c:pt>
                <c:pt idx="39">
                  <c:v>1.580344</c:v>
                </c:pt>
                <c:pt idx="40">
                  <c:v>1.5802689999999999</c:v>
                </c:pt>
                <c:pt idx="41">
                  <c:v>1.5801670000000001</c:v>
                </c:pt>
                <c:pt idx="42">
                  <c:v>1.580138</c:v>
                </c:pt>
                <c:pt idx="43">
                  <c:v>1.5801339999999999</c:v>
                </c:pt>
                <c:pt idx="44">
                  <c:v>1.5803590000000001</c:v>
                </c:pt>
                <c:pt idx="45">
                  <c:v>1.580722</c:v>
                </c:pt>
                <c:pt idx="46">
                  <c:v>1.5814049999999999</c:v>
                </c:pt>
                <c:pt idx="47">
                  <c:v>1.5826279999999999</c:v>
                </c:pt>
                <c:pt idx="48">
                  <c:v>1.5842350000000001</c:v>
                </c:pt>
                <c:pt idx="49">
                  <c:v>1.5852949999999999</c:v>
                </c:pt>
                <c:pt idx="50">
                  <c:v>1.5871649999999999</c:v>
                </c:pt>
                <c:pt idx="51">
                  <c:v>1.5883339999999999</c:v>
                </c:pt>
                <c:pt idx="52">
                  <c:v>1.589332</c:v>
                </c:pt>
                <c:pt idx="53">
                  <c:v>1.5903229999999999</c:v>
                </c:pt>
                <c:pt idx="54">
                  <c:v>1.591183</c:v>
                </c:pt>
                <c:pt idx="55">
                  <c:v>1.591755</c:v>
                </c:pt>
                <c:pt idx="56">
                  <c:v>1.592014</c:v>
                </c:pt>
                <c:pt idx="57">
                  <c:v>1.5921259999999999</c:v>
                </c:pt>
                <c:pt idx="58">
                  <c:v>1.5915429999999999</c:v>
                </c:pt>
                <c:pt idx="59">
                  <c:v>1.5908450000000001</c:v>
                </c:pt>
                <c:pt idx="60">
                  <c:v>1.5898110000000001</c:v>
                </c:pt>
                <c:pt idx="61">
                  <c:v>1.5883510000000001</c:v>
                </c:pt>
                <c:pt idx="62">
                  <c:v>1.587156</c:v>
                </c:pt>
                <c:pt idx="63">
                  <c:v>1.585744</c:v>
                </c:pt>
                <c:pt idx="64">
                  <c:v>1.584435</c:v>
                </c:pt>
                <c:pt idx="65">
                  <c:v>1.5832390000000001</c:v>
                </c:pt>
                <c:pt idx="66">
                  <c:v>1.5820460000000001</c:v>
                </c:pt>
                <c:pt idx="67">
                  <c:v>1.581358</c:v>
                </c:pt>
                <c:pt idx="68">
                  <c:v>1.5802890000000001</c:v>
                </c:pt>
                <c:pt idx="69">
                  <c:v>1.5794379999999999</c:v>
                </c:pt>
                <c:pt idx="70">
                  <c:v>1.578765</c:v>
                </c:pt>
                <c:pt idx="71">
                  <c:v>1.578047</c:v>
                </c:pt>
                <c:pt idx="72">
                  <c:v>1.5769439999999999</c:v>
                </c:pt>
                <c:pt idx="73">
                  <c:v>1.5757859999999999</c:v>
                </c:pt>
                <c:pt idx="74">
                  <c:v>1.573499</c:v>
                </c:pt>
                <c:pt idx="75">
                  <c:v>1.570619</c:v>
                </c:pt>
                <c:pt idx="76">
                  <c:v>1.567512</c:v>
                </c:pt>
                <c:pt idx="77">
                  <c:v>1.563833</c:v>
                </c:pt>
                <c:pt idx="78">
                  <c:v>1.559326</c:v>
                </c:pt>
                <c:pt idx="79">
                  <c:v>1.552197</c:v>
                </c:pt>
                <c:pt idx="80">
                  <c:v>1.547666</c:v>
                </c:pt>
                <c:pt idx="81">
                  <c:v>1.5418829999999999</c:v>
                </c:pt>
                <c:pt idx="82">
                  <c:v>1.5381199999999999</c:v>
                </c:pt>
                <c:pt idx="83">
                  <c:v>1.534727</c:v>
                </c:pt>
                <c:pt idx="84">
                  <c:v>1.532473</c:v>
                </c:pt>
                <c:pt idx="85">
                  <c:v>1.5317449999999999</c:v>
                </c:pt>
                <c:pt idx="86">
                  <c:v>1.531601</c:v>
                </c:pt>
                <c:pt idx="87">
                  <c:v>1.531903</c:v>
                </c:pt>
                <c:pt idx="88">
                  <c:v>1.535048</c:v>
                </c:pt>
                <c:pt idx="89">
                  <c:v>1.5395449999999999</c:v>
                </c:pt>
                <c:pt idx="90">
                  <c:v>1.545804</c:v>
                </c:pt>
                <c:pt idx="91">
                  <c:v>1.552027</c:v>
                </c:pt>
                <c:pt idx="92">
                  <c:v>1.558562</c:v>
                </c:pt>
                <c:pt idx="93">
                  <c:v>1.5649360000000001</c:v>
                </c:pt>
                <c:pt idx="94">
                  <c:v>1.570946</c:v>
                </c:pt>
                <c:pt idx="95">
                  <c:v>1.5757829999999999</c:v>
                </c:pt>
                <c:pt idx="96">
                  <c:v>1.5789089999999999</c:v>
                </c:pt>
                <c:pt idx="97">
                  <c:v>1.581645</c:v>
                </c:pt>
                <c:pt idx="98">
                  <c:v>1.584114</c:v>
                </c:pt>
                <c:pt idx="99">
                  <c:v>1.5857939999999999</c:v>
                </c:pt>
                <c:pt idx="100">
                  <c:v>1.587351</c:v>
                </c:pt>
                <c:pt idx="101">
                  <c:v>1.5883929999999999</c:v>
                </c:pt>
                <c:pt idx="102">
                  <c:v>1.5895049999999999</c:v>
                </c:pt>
                <c:pt idx="103">
                  <c:v>1.5907279999999999</c:v>
                </c:pt>
                <c:pt idx="104">
                  <c:v>1.591542</c:v>
                </c:pt>
                <c:pt idx="105">
                  <c:v>1.5924050000000001</c:v>
                </c:pt>
                <c:pt idx="106">
                  <c:v>1.5932329999999999</c:v>
                </c:pt>
                <c:pt idx="107">
                  <c:v>1.593504</c:v>
                </c:pt>
                <c:pt idx="108">
                  <c:v>1.593504</c:v>
                </c:pt>
                <c:pt idx="109">
                  <c:v>1.5933280000000001</c:v>
                </c:pt>
                <c:pt idx="110">
                  <c:v>1.5920989999999999</c:v>
                </c:pt>
                <c:pt idx="111">
                  <c:v>1.588014</c:v>
                </c:pt>
                <c:pt idx="112">
                  <c:v>1.5817920000000001</c:v>
                </c:pt>
                <c:pt idx="113">
                  <c:v>1.5756129999999999</c:v>
                </c:pt>
                <c:pt idx="114">
                  <c:v>1.5678289999999999</c:v>
                </c:pt>
                <c:pt idx="115">
                  <c:v>1.5604769999999999</c:v>
                </c:pt>
                <c:pt idx="116">
                  <c:v>1.5580000000000001</c:v>
                </c:pt>
                <c:pt idx="117">
                  <c:v>1.5539670000000001</c:v>
                </c:pt>
                <c:pt idx="118">
                  <c:v>1.5449980000000001</c:v>
                </c:pt>
                <c:pt idx="119">
                  <c:v>1.540375</c:v>
                </c:pt>
                <c:pt idx="120">
                  <c:v>1.531739</c:v>
                </c:pt>
                <c:pt idx="121">
                  <c:v>1.526713</c:v>
                </c:pt>
                <c:pt idx="122">
                  <c:v>1.524597</c:v>
                </c:pt>
                <c:pt idx="123">
                  <c:v>1.5248550000000001</c:v>
                </c:pt>
                <c:pt idx="124">
                  <c:v>1.5259579999999999</c:v>
                </c:pt>
                <c:pt idx="125">
                  <c:v>1.528691</c:v>
                </c:pt>
                <c:pt idx="126">
                  <c:v>1.5325</c:v>
                </c:pt>
                <c:pt idx="127">
                  <c:v>1.536656</c:v>
                </c:pt>
                <c:pt idx="128">
                  <c:v>1.542281</c:v>
                </c:pt>
                <c:pt idx="129">
                  <c:v>1.548924</c:v>
                </c:pt>
                <c:pt idx="130">
                  <c:v>1.5547850000000001</c:v>
                </c:pt>
                <c:pt idx="131">
                  <c:v>1.561239</c:v>
                </c:pt>
                <c:pt idx="132">
                  <c:v>1.5651870000000001</c:v>
                </c:pt>
                <c:pt idx="133">
                  <c:v>1.5683260000000001</c:v>
                </c:pt>
                <c:pt idx="134">
                  <c:v>1.571026</c:v>
                </c:pt>
                <c:pt idx="135">
                  <c:v>1.573917</c:v>
                </c:pt>
                <c:pt idx="136">
                  <c:v>1.576295</c:v>
                </c:pt>
                <c:pt idx="137">
                  <c:v>1.577501</c:v>
                </c:pt>
                <c:pt idx="138">
                  <c:v>1.5787100000000001</c:v>
                </c:pt>
                <c:pt idx="139">
                  <c:v>1.5793470000000001</c:v>
                </c:pt>
                <c:pt idx="140">
                  <c:v>1.5797920000000001</c:v>
                </c:pt>
                <c:pt idx="141">
                  <c:v>1.5802499999999999</c:v>
                </c:pt>
                <c:pt idx="142">
                  <c:v>1.580382</c:v>
                </c:pt>
                <c:pt idx="143">
                  <c:v>1.580249</c:v>
                </c:pt>
                <c:pt idx="144">
                  <c:v>1.579617</c:v>
                </c:pt>
                <c:pt idx="145">
                  <c:v>1.5786309999999999</c:v>
                </c:pt>
                <c:pt idx="146">
                  <c:v>1.5769580000000001</c:v>
                </c:pt>
                <c:pt idx="147">
                  <c:v>1.574476</c:v>
                </c:pt>
                <c:pt idx="148">
                  <c:v>1.5712140000000001</c:v>
                </c:pt>
                <c:pt idx="149">
                  <c:v>1.567418</c:v>
                </c:pt>
                <c:pt idx="150">
                  <c:v>1.5620149999999999</c:v>
                </c:pt>
                <c:pt idx="151">
                  <c:v>1.552708</c:v>
                </c:pt>
                <c:pt idx="152">
                  <c:v>1.5435779999999999</c:v>
                </c:pt>
                <c:pt idx="153">
                  <c:v>1.5395190000000001</c:v>
                </c:pt>
                <c:pt idx="154">
                  <c:v>1.5332570000000001</c:v>
                </c:pt>
                <c:pt idx="155">
                  <c:v>1.531153</c:v>
                </c:pt>
                <c:pt idx="156">
                  <c:v>1.5295879999999999</c:v>
                </c:pt>
                <c:pt idx="157">
                  <c:v>1.5255510000000001</c:v>
                </c:pt>
                <c:pt idx="158">
                  <c:v>1.5209349999999999</c:v>
                </c:pt>
                <c:pt idx="159">
                  <c:v>1.51512</c:v>
                </c:pt>
                <c:pt idx="160">
                  <c:v>1.5110490000000001</c:v>
                </c:pt>
                <c:pt idx="161">
                  <c:v>1.509317</c:v>
                </c:pt>
                <c:pt idx="162">
                  <c:v>1.5088600000000001</c:v>
                </c:pt>
                <c:pt idx="163">
                  <c:v>1.5096339999999999</c:v>
                </c:pt>
                <c:pt idx="164">
                  <c:v>1.511576</c:v>
                </c:pt>
                <c:pt idx="165">
                  <c:v>1.5142359999999999</c:v>
                </c:pt>
                <c:pt idx="166">
                  <c:v>1.5179510000000001</c:v>
                </c:pt>
                <c:pt idx="167">
                  <c:v>1.521631</c:v>
                </c:pt>
                <c:pt idx="168">
                  <c:v>1.5262549999999999</c:v>
                </c:pt>
                <c:pt idx="169">
                  <c:v>1.5295920000000001</c:v>
                </c:pt>
                <c:pt idx="170">
                  <c:v>1.5327809999999999</c:v>
                </c:pt>
                <c:pt idx="171">
                  <c:v>1.535774</c:v>
                </c:pt>
                <c:pt idx="172">
                  <c:v>1.5382579999999999</c:v>
                </c:pt>
                <c:pt idx="173">
                  <c:v>1.540964</c:v>
                </c:pt>
                <c:pt idx="174">
                  <c:v>1.5451550000000001</c:v>
                </c:pt>
                <c:pt idx="175">
                  <c:v>1.549328</c:v>
                </c:pt>
                <c:pt idx="176">
                  <c:v>1.5526150000000001</c:v>
                </c:pt>
                <c:pt idx="177">
                  <c:v>1.556378</c:v>
                </c:pt>
                <c:pt idx="178">
                  <c:v>1.559293</c:v>
                </c:pt>
                <c:pt idx="179">
                  <c:v>1.5623339999999999</c:v>
                </c:pt>
                <c:pt idx="180">
                  <c:v>1.5644629999999999</c:v>
                </c:pt>
                <c:pt idx="181">
                  <c:v>1.566257</c:v>
                </c:pt>
                <c:pt idx="182">
                  <c:v>1.568683</c:v>
                </c:pt>
                <c:pt idx="183">
                  <c:v>1.571841</c:v>
                </c:pt>
                <c:pt idx="184">
                  <c:v>1.574033</c:v>
                </c:pt>
                <c:pt idx="185">
                  <c:v>1.576587</c:v>
                </c:pt>
                <c:pt idx="186">
                  <c:v>1.579442</c:v>
                </c:pt>
                <c:pt idx="187">
                  <c:v>1.582346</c:v>
                </c:pt>
                <c:pt idx="188">
                  <c:v>1.58497</c:v>
                </c:pt>
                <c:pt idx="189">
                  <c:v>1.5878920000000001</c:v>
                </c:pt>
                <c:pt idx="190">
                  <c:v>1.590762</c:v>
                </c:pt>
                <c:pt idx="191">
                  <c:v>1.5927819999999999</c:v>
                </c:pt>
                <c:pt idx="192">
                  <c:v>1.593618</c:v>
                </c:pt>
                <c:pt idx="193">
                  <c:v>1.5943229999999999</c:v>
                </c:pt>
                <c:pt idx="194">
                  <c:v>1.5949139999999999</c:v>
                </c:pt>
                <c:pt idx="195">
                  <c:v>1.5952649999999999</c:v>
                </c:pt>
                <c:pt idx="196">
                  <c:v>1.5964480000000001</c:v>
                </c:pt>
                <c:pt idx="197">
                  <c:v>1.6392960000000001</c:v>
                </c:pt>
                <c:pt idx="198">
                  <c:v>1.61835</c:v>
                </c:pt>
                <c:pt idx="199">
                  <c:v>1.615486</c:v>
                </c:pt>
                <c:pt idx="200">
                  <c:v>1.61307</c:v>
                </c:pt>
                <c:pt idx="201">
                  <c:v>1.6103099999999999</c:v>
                </c:pt>
                <c:pt idx="202">
                  <c:v>1.608757</c:v>
                </c:pt>
                <c:pt idx="203">
                  <c:v>1.6067849999999999</c:v>
                </c:pt>
                <c:pt idx="204">
                  <c:v>1.6055969999999999</c:v>
                </c:pt>
                <c:pt idx="205">
                  <c:v>1.6050770000000001</c:v>
                </c:pt>
                <c:pt idx="206">
                  <c:v>1.604368</c:v>
                </c:pt>
                <c:pt idx="207">
                  <c:v>1.6032120000000001</c:v>
                </c:pt>
                <c:pt idx="208">
                  <c:v>1.6014820000000001</c:v>
                </c:pt>
                <c:pt idx="209">
                  <c:v>1.5995809999999999</c:v>
                </c:pt>
                <c:pt idx="210">
                  <c:v>1.597772</c:v>
                </c:pt>
                <c:pt idx="211">
                  <c:v>1.5962890000000001</c:v>
                </c:pt>
                <c:pt idx="212">
                  <c:v>1.5942259999999999</c:v>
                </c:pt>
                <c:pt idx="213">
                  <c:v>1.592211</c:v>
                </c:pt>
                <c:pt idx="214">
                  <c:v>1.590508</c:v>
                </c:pt>
                <c:pt idx="215">
                  <c:v>1.589161</c:v>
                </c:pt>
                <c:pt idx="216">
                  <c:v>1.5884780000000001</c:v>
                </c:pt>
                <c:pt idx="217">
                  <c:v>1.5885320000000001</c:v>
                </c:pt>
                <c:pt idx="218">
                  <c:v>1.589013</c:v>
                </c:pt>
                <c:pt idx="219">
                  <c:v>1.59013</c:v>
                </c:pt>
                <c:pt idx="220">
                  <c:v>1.5921320000000001</c:v>
                </c:pt>
                <c:pt idx="221">
                  <c:v>1.595148</c:v>
                </c:pt>
                <c:pt idx="222">
                  <c:v>1.5995440000000001</c:v>
                </c:pt>
                <c:pt idx="223">
                  <c:v>1.602946</c:v>
                </c:pt>
                <c:pt idx="224">
                  <c:v>1.6065419999999999</c:v>
                </c:pt>
                <c:pt idx="225">
                  <c:v>1.610975</c:v>
                </c:pt>
                <c:pt idx="226">
                  <c:v>1.614825</c:v>
                </c:pt>
                <c:pt idx="227">
                  <c:v>1.6200190000000001</c:v>
                </c:pt>
                <c:pt idx="228">
                  <c:v>1.6252139999999999</c:v>
                </c:pt>
                <c:pt idx="229">
                  <c:v>1.632152</c:v>
                </c:pt>
                <c:pt idx="230">
                  <c:v>1.6372230000000001</c:v>
                </c:pt>
                <c:pt idx="231">
                  <c:v>1.6417580000000001</c:v>
                </c:pt>
                <c:pt idx="232">
                  <c:v>1.6464909999999999</c:v>
                </c:pt>
                <c:pt idx="233">
                  <c:v>1.6465430000000001</c:v>
                </c:pt>
                <c:pt idx="234">
                  <c:v>1.65113</c:v>
                </c:pt>
                <c:pt idx="235">
                  <c:v>1.653033</c:v>
                </c:pt>
                <c:pt idx="236">
                  <c:v>1.65707</c:v>
                </c:pt>
                <c:pt idx="237">
                  <c:v>1.6488830000000001</c:v>
                </c:pt>
                <c:pt idx="238">
                  <c:v>1.6789270000000001</c:v>
                </c:pt>
                <c:pt idx="239">
                  <c:v>1.6799269999999999</c:v>
                </c:pt>
                <c:pt idx="240">
                  <c:v>1.6844619999999999</c:v>
                </c:pt>
                <c:pt idx="241">
                  <c:v>1.6852830000000001</c:v>
                </c:pt>
                <c:pt idx="242">
                  <c:v>1.697325</c:v>
                </c:pt>
                <c:pt idx="243">
                  <c:v>1.6999629999999999</c:v>
                </c:pt>
                <c:pt idx="244">
                  <c:v>1.700515</c:v>
                </c:pt>
                <c:pt idx="245">
                  <c:v>1.6997180000000001</c:v>
                </c:pt>
                <c:pt idx="246">
                  <c:v>1.696234</c:v>
                </c:pt>
                <c:pt idx="247">
                  <c:v>1.6961649999999999</c:v>
                </c:pt>
                <c:pt idx="248">
                  <c:v>1.6945380000000001</c:v>
                </c:pt>
                <c:pt idx="249">
                  <c:v>1.691425</c:v>
                </c:pt>
                <c:pt idx="250">
                  <c:v>1.689446</c:v>
                </c:pt>
                <c:pt idx="251">
                  <c:v>1.688798</c:v>
                </c:pt>
                <c:pt idx="252">
                  <c:v>1.687657</c:v>
                </c:pt>
                <c:pt idx="253">
                  <c:v>1.6871130000000001</c:v>
                </c:pt>
                <c:pt idx="254">
                  <c:v>1.6863090000000001</c:v>
                </c:pt>
                <c:pt idx="255">
                  <c:v>1.685524</c:v>
                </c:pt>
                <c:pt idx="256">
                  <c:v>1.6840759999999999</c:v>
                </c:pt>
                <c:pt idx="257">
                  <c:v>1.6815599999999999</c:v>
                </c:pt>
                <c:pt idx="258">
                  <c:v>1.678453</c:v>
                </c:pt>
                <c:pt idx="259">
                  <c:v>1.6750309999999999</c:v>
                </c:pt>
                <c:pt idx="260">
                  <c:v>1.672334</c:v>
                </c:pt>
                <c:pt idx="261">
                  <c:v>1.6702520000000001</c:v>
                </c:pt>
                <c:pt idx="262">
                  <c:v>1.668253</c:v>
                </c:pt>
                <c:pt idx="263">
                  <c:v>1.666649</c:v>
                </c:pt>
                <c:pt idx="264">
                  <c:v>1.6655009999999999</c:v>
                </c:pt>
                <c:pt idx="265">
                  <c:v>1.664819</c:v>
                </c:pt>
                <c:pt idx="266">
                  <c:v>1.664031</c:v>
                </c:pt>
                <c:pt idx="267">
                  <c:v>1.6640360000000001</c:v>
                </c:pt>
                <c:pt idx="268">
                  <c:v>1.6634530000000001</c:v>
                </c:pt>
                <c:pt idx="269">
                  <c:v>1.6622440000000001</c:v>
                </c:pt>
                <c:pt idx="270">
                  <c:v>1.66126</c:v>
                </c:pt>
                <c:pt idx="271">
                  <c:v>1.6598550000000001</c:v>
                </c:pt>
                <c:pt idx="272">
                  <c:v>1.65604</c:v>
                </c:pt>
                <c:pt idx="273">
                  <c:v>1.633203</c:v>
                </c:pt>
                <c:pt idx="274">
                  <c:v>1.635122</c:v>
                </c:pt>
                <c:pt idx="275">
                  <c:v>1.6465879999999999</c:v>
                </c:pt>
                <c:pt idx="276">
                  <c:v>1.6505909999999999</c:v>
                </c:pt>
                <c:pt idx="277">
                  <c:v>1.6510039999999999</c:v>
                </c:pt>
                <c:pt idx="278">
                  <c:v>1.650725</c:v>
                </c:pt>
                <c:pt idx="279">
                  <c:v>1.6493610000000001</c:v>
                </c:pt>
                <c:pt idx="280">
                  <c:v>1.648488</c:v>
                </c:pt>
                <c:pt idx="281">
                  <c:v>1.6471210000000001</c:v>
                </c:pt>
                <c:pt idx="282">
                  <c:v>1.6456949999999999</c:v>
                </c:pt>
                <c:pt idx="283">
                  <c:v>1.644827</c:v>
                </c:pt>
                <c:pt idx="284">
                  <c:v>1.643878</c:v>
                </c:pt>
                <c:pt idx="285">
                  <c:v>1.6425730000000001</c:v>
                </c:pt>
                <c:pt idx="286">
                  <c:v>1.641297</c:v>
                </c:pt>
                <c:pt idx="287">
                  <c:v>1.639947</c:v>
                </c:pt>
                <c:pt idx="288">
                  <c:v>1.6386700000000001</c:v>
                </c:pt>
                <c:pt idx="289">
                  <c:v>1.63714</c:v>
                </c:pt>
                <c:pt idx="290">
                  <c:v>1.6346879999999999</c:v>
                </c:pt>
                <c:pt idx="291">
                  <c:v>1.632468</c:v>
                </c:pt>
                <c:pt idx="292">
                  <c:v>1.630044</c:v>
                </c:pt>
                <c:pt idx="293">
                  <c:v>1.6278969999999999</c:v>
                </c:pt>
                <c:pt idx="294">
                  <c:v>1.6263179999999999</c:v>
                </c:pt>
                <c:pt idx="295">
                  <c:v>1.624949</c:v>
                </c:pt>
                <c:pt idx="296">
                  <c:v>1.6241559999999999</c:v>
                </c:pt>
                <c:pt idx="297">
                  <c:v>1.623356</c:v>
                </c:pt>
                <c:pt idx="298">
                  <c:v>1.6227739999999999</c:v>
                </c:pt>
                <c:pt idx="299">
                  <c:v>1.6223810000000001</c:v>
                </c:pt>
                <c:pt idx="300">
                  <c:v>1.6220779999999999</c:v>
                </c:pt>
                <c:pt idx="301">
                  <c:v>1.621761</c:v>
                </c:pt>
                <c:pt idx="302">
                  <c:v>1.6215360000000001</c:v>
                </c:pt>
                <c:pt idx="303">
                  <c:v>1.6213649999999999</c:v>
                </c:pt>
                <c:pt idx="304">
                  <c:v>1.6210009999999999</c:v>
                </c:pt>
                <c:pt idx="305">
                  <c:v>1.620857</c:v>
                </c:pt>
                <c:pt idx="306">
                  <c:v>1.6205719999999999</c:v>
                </c:pt>
                <c:pt idx="307">
                  <c:v>1.620544</c:v>
                </c:pt>
                <c:pt idx="308">
                  <c:v>1.6205020000000001</c:v>
                </c:pt>
                <c:pt idx="309">
                  <c:v>1.6203540000000001</c:v>
                </c:pt>
                <c:pt idx="310">
                  <c:v>1.620201</c:v>
                </c:pt>
                <c:pt idx="311">
                  <c:v>1.6200060000000001</c:v>
                </c:pt>
                <c:pt idx="312">
                  <c:v>1.6196820000000001</c:v>
                </c:pt>
                <c:pt idx="313">
                  <c:v>1.6195679999999999</c:v>
                </c:pt>
                <c:pt idx="314">
                  <c:v>1.6190009999999999</c:v>
                </c:pt>
                <c:pt idx="315">
                  <c:v>1.6182319999999999</c:v>
                </c:pt>
                <c:pt idx="316">
                  <c:v>1.6166670000000001</c:v>
                </c:pt>
                <c:pt idx="317">
                  <c:v>1.6164810000000001</c:v>
                </c:pt>
                <c:pt idx="318">
                  <c:v>1.616479</c:v>
                </c:pt>
                <c:pt idx="319">
                  <c:v>1.616404</c:v>
                </c:pt>
                <c:pt idx="320">
                  <c:v>1.6163970000000001</c:v>
                </c:pt>
                <c:pt idx="321">
                  <c:v>1.6165350000000001</c:v>
                </c:pt>
                <c:pt idx="322">
                  <c:v>1.6167579999999999</c:v>
                </c:pt>
                <c:pt idx="323">
                  <c:v>1.617346</c:v>
                </c:pt>
                <c:pt idx="324">
                  <c:v>1.6174519999999999</c:v>
                </c:pt>
                <c:pt idx="325">
                  <c:v>1.617659</c:v>
                </c:pt>
                <c:pt idx="326">
                  <c:v>1.6174310000000001</c:v>
                </c:pt>
                <c:pt idx="327">
                  <c:v>1.617111</c:v>
                </c:pt>
                <c:pt idx="328">
                  <c:v>1.6167879999999999</c:v>
                </c:pt>
                <c:pt idx="329">
                  <c:v>1.616679</c:v>
                </c:pt>
                <c:pt idx="330">
                  <c:v>1.617267</c:v>
                </c:pt>
                <c:pt idx="331">
                  <c:v>1.6174580000000001</c:v>
                </c:pt>
                <c:pt idx="332">
                  <c:v>1.617659</c:v>
                </c:pt>
                <c:pt idx="333">
                  <c:v>1.6178410000000001</c:v>
                </c:pt>
                <c:pt idx="334">
                  <c:v>1.6178809999999999</c:v>
                </c:pt>
                <c:pt idx="335">
                  <c:v>1.6180129999999999</c:v>
                </c:pt>
                <c:pt idx="336">
                  <c:v>1.618088</c:v>
                </c:pt>
                <c:pt idx="337">
                  <c:v>1.6182179999999999</c:v>
                </c:pt>
                <c:pt idx="338">
                  <c:v>1.618466</c:v>
                </c:pt>
                <c:pt idx="339">
                  <c:v>1.6187130000000001</c:v>
                </c:pt>
                <c:pt idx="340">
                  <c:v>1.6189629999999999</c:v>
                </c:pt>
                <c:pt idx="341">
                  <c:v>1.6190340000000001</c:v>
                </c:pt>
                <c:pt idx="342">
                  <c:v>1.619041</c:v>
                </c:pt>
                <c:pt idx="343">
                  <c:v>1.6190659999999999</c:v>
                </c:pt>
                <c:pt idx="344">
                  <c:v>1.6191329999999999</c:v>
                </c:pt>
                <c:pt idx="345">
                  <c:v>1.619094</c:v>
                </c:pt>
                <c:pt idx="346">
                  <c:v>1.619086</c:v>
                </c:pt>
                <c:pt idx="347">
                  <c:v>1.6190610000000001</c:v>
                </c:pt>
                <c:pt idx="348">
                  <c:v>1.619013</c:v>
                </c:pt>
                <c:pt idx="349">
                  <c:v>1.6189290000000001</c:v>
                </c:pt>
                <c:pt idx="350">
                  <c:v>1.6182030000000001</c:v>
                </c:pt>
                <c:pt idx="351">
                  <c:v>1.617591</c:v>
                </c:pt>
                <c:pt idx="352">
                  <c:v>1.6174489999999999</c:v>
                </c:pt>
                <c:pt idx="353">
                  <c:v>1.616072</c:v>
                </c:pt>
                <c:pt idx="354">
                  <c:v>1.6160699999999999</c:v>
                </c:pt>
                <c:pt idx="355">
                  <c:v>1.615367</c:v>
                </c:pt>
                <c:pt idx="356">
                  <c:v>1.615378</c:v>
                </c:pt>
                <c:pt idx="357">
                  <c:v>1.6153709999999999</c:v>
                </c:pt>
                <c:pt idx="358">
                  <c:v>1.6153709999999999</c:v>
                </c:pt>
                <c:pt idx="359">
                  <c:v>1.615318</c:v>
                </c:pt>
                <c:pt idx="360">
                  <c:v>1.615156</c:v>
                </c:pt>
                <c:pt idx="361">
                  <c:v>1.614671</c:v>
                </c:pt>
                <c:pt idx="362">
                  <c:v>1.6148309999999999</c:v>
                </c:pt>
                <c:pt idx="363">
                  <c:v>1.6142829999999999</c:v>
                </c:pt>
                <c:pt idx="364">
                  <c:v>1.6137589999999999</c:v>
                </c:pt>
                <c:pt idx="365">
                  <c:v>1.6133789999999999</c:v>
                </c:pt>
                <c:pt idx="366">
                  <c:v>1.612943</c:v>
                </c:pt>
                <c:pt idx="367">
                  <c:v>1.612425</c:v>
                </c:pt>
                <c:pt idx="368">
                  <c:v>1.6122110000000001</c:v>
                </c:pt>
                <c:pt idx="369">
                  <c:v>1.612009</c:v>
                </c:pt>
                <c:pt idx="370">
                  <c:v>1.611799</c:v>
                </c:pt>
                <c:pt idx="371">
                  <c:v>1.6116680000000001</c:v>
                </c:pt>
                <c:pt idx="372">
                  <c:v>1.6114729999999999</c:v>
                </c:pt>
                <c:pt idx="373">
                  <c:v>1.6112690000000001</c:v>
                </c:pt>
                <c:pt idx="374">
                  <c:v>1.6112010000000001</c:v>
                </c:pt>
                <c:pt idx="375">
                  <c:v>1.6112249999999999</c:v>
                </c:pt>
                <c:pt idx="376">
                  <c:v>1.6113230000000001</c:v>
                </c:pt>
                <c:pt idx="377">
                  <c:v>1.611324</c:v>
                </c:pt>
                <c:pt idx="378">
                  <c:v>1.611356</c:v>
                </c:pt>
                <c:pt idx="379">
                  <c:v>1.6113550000000001</c:v>
                </c:pt>
                <c:pt idx="380">
                  <c:v>1.6113299999999999</c:v>
                </c:pt>
                <c:pt idx="381">
                  <c:v>1.6113249999999999</c:v>
                </c:pt>
                <c:pt idx="382">
                  <c:v>1.6113150000000001</c:v>
                </c:pt>
                <c:pt idx="383">
                  <c:v>1.6112869999999999</c:v>
                </c:pt>
                <c:pt idx="384">
                  <c:v>1.6112439999999999</c:v>
                </c:pt>
                <c:pt idx="385">
                  <c:v>1.611191</c:v>
                </c:pt>
                <c:pt idx="386">
                  <c:v>1.61104</c:v>
                </c:pt>
                <c:pt idx="387">
                  <c:v>1.6108549999999999</c:v>
                </c:pt>
                <c:pt idx="388">
                  <c:v>1.610144</c:v>
                </c:pt>
                <c:pt idx="389">
                  <c:v>1.609737</c:v>
                </c:pt>
                <c:pt idx="390">
                  <c:v>1.6095660000000001</c:v>
                </c:pt>
                <c:pt idx="391">
                  <c:v>1.609497</c:v>
                </c:pt>
                <c:pt idx="392">
                  <c:v>1.6093900000000001</c:v>
                </c:pt>
                <c:pt idx="393">
                  <c:v>1.6075109999999999</c:v>
                </c:pt>
                <c:pt idx="394">
                  <c:v>1.6059190000000001</c:v>
                </c:pt>
                <c:pt idx="395">
                  <c:v>1.6059920000000001</c:v>
                </c:pt>
                <c:pt idx="396">
                  <c:v>1.606055</c:v>
                </c:pt>
                <c:pt idx="397">
                  <c:v>1.6060140000000001</c:v>
                </c:pt>
                <c:pt idx="398">
                  <c:v>1.6060190000000001</c:v>
                </c:pt>
                <c:pt idx="399">
                  <c:v>1.6059639999999999</c:v>
                </c:pt>
                <c:pt idx="400">
                  <c:v>1.6057539999999999</c:v>
                </c:pt>
                <c:pt idx="401">
                  <c:v>1.6054520000000001</c:v>
                </c:pt>
                <c:pt idx="402">
                  <c:v>1.605116</c:v>
                </c:pt>
                <c:pt idx="403">
                  <c:v>1.6048150000000001</c:v>
                </c:pt>
                <c:pt idx="404">
                  <c:v>1.604498</c:v>
                </c:pt>
                <c:pt idx="405">
                  <c:v>1.60429</c:v>
                </c:pt>
                <c:pt idx="406">
                  <c:v>1.6040129999999999</c:v>
                </c:pt>
                <c:pt idx="407">
                  <c:v>1.60402</c:v>
                </c:pt>
                <c:pt idx="408">
                  <c:v>1.6038619999999999</c:v>
                </c:pt>
                <c:pt idx="409">
                  <c:v>1.6037969999999999</c:v>
                </c:pt>
                <c:pt idx="410">
                  <c:v>1.603909</c:v>
                </c:pt>
                <c:pt idx="411">
                  <c:v>1.6039559999999999</c:v>
                </c:pt>
                <c:pt idx="412">
                  <c:v>1.604068</c:v>
                </c:pt>
                <c:pt idx="413">
                  <c:v>1.604106</c:v>
                </c:pt>
                <c:pt idx="414">
                  <c:v>1.6041920000000001</c:v>
                </c:pt>
                <c:pt idx="415">
                  <c:v>1.6042970000000001</c:v>
                </c:pt>
                <c:pt idx="416">
                  <c:v>1.6044799999999999</c:v>
                </c:pt>
                <c:pt idx="417">
                  <c:v>1.605159</c:v>
                </c:pt>
                <c:pt idx="418">
                  <c:v>1.6058110000000001</c:v>
                </c:pt>
                <c:pt idx="419">
                  <c:v>1.607084</c:v>
                </c:pt>
                <c:pt idx="420">
                  <c:v>1.608171</c:v>
                </c:pt>
                <c:pt idx="421">
                  <c:v>1.609321</c:v>
                </c:pt>
                <c:pt idx="422">
                  <c:v>1.610147</c:v>
                </c:pt>
                <c:pt idx="423">
                  <c:v>1.6111230000000001</c:v>
                </c:pt>
                <c:pt idx="424">
                  <c:v>1.6118779999999999</c:v>
                </c:pt>
                <c:pt idx="425">
                  <c:v>1.612976</c:v>
                </c:pt>
                <c:pt idx="426">
                  <c:v>1.6145940000000001</c:v>
                </c:pt>
                <c:pt idx="427">
                  <c:v>1.615648</c:v>
                </c:pt>
                <c:pt idx="428">
                  <c:v>1.616546</c:v>
                </c:pt>
                <c:pt idx="429">
                  <c:v>1.6177889999999999</c:v>
                </c:pt>
                <c:pt idx="430">
                  <c:v>1.6186609999999999</c:v>
                </c:pt>
                <c:pt idx="431">
                  <c:v>1.6195219999999999</c:v>
                </c:pt>
                <c:pt idx="432">
                  <c:v>1.6227689999999999</c:v>
                </c:pt>
                <c:pt idx="433">
                  <c:v>1.6237550000000001</c:v>
                </c:pt>
                <c:pt idx="434">
                  <c:v>1.622385</c:v>
                </c:pt>
                <c:pt idx="435">
                  <c:v>1.6223989999999999</c:v>
                </c:pt>
                <c:pt idx="436">
                  <c:v>1.622925</c:v>
                </c:pt>
                <c:pt idx="437">
                  <c:v>1.6236619999999999</c:v>
                </c:pt>
                <c:pt idx="438">
                  <c:v>1.624614</c:v>
                </c:pt>
                <c:pt idx="439">
                  <c:v>1.6252329999999999</c:v>
                </c:pt>
                <c:pt idx="440">
                  <c:v>1.6256759999999999</c:v>
                </c:pt>
                <c:pt idx="441">
                  <c:v>1.6261209999999999</c:v>
                </c:pt>
                <c:pt idx="442">
                  <c:v>1.6262639999999999</c:v>
                </c:pt>
                <c:pt idx="443">
                  <c:v>1.626325</c:v>
                </c:pt>
                <c:pt idx="444">
                  <c:v>1.6265039999999999</c:v>
                </c:pt>
                <c:pt idx="445">
                  <c:v>1.626582</c:v>
                </c:pt>
                <c:pt idx="446">
                  <c:v>1.626603</c:v>
                </c:pt>
                <c:pt idx="447">
                  <c:v>1.626601</c:v>
                </c:pt>
                <c:pt idx="448">
                  <c:v>1.626641</c:v>
                </c:pt>
                <c:pt idx="449">
                  <c:v>1.626679</c:v>
                </c:pt>
                <c:pt idx="450">
                  <c:v>1.626118</c:v>
                </c:pt>
                <c:pt idx="451">
                  <c:v>1.62605</c:v>
                </c:pt>
                <c:pt idx="452">
                  <c:v>1.6270169999999999</c:v>
                </c:pt>
                <c:pt idx="453">
                  <c:v>1.627489</c:v>
                </c:pt>
                <c:pt idx="454">
                  <c:v>1.6276539999999999</c:v>
                </c:pt>
                <c:pt idx="455">
                  <c:v>1.6278300000000001</c:v>
                </c:pt>
                <c:pt idx="456">
                  <c:v>1.6278159999999999</c:v>
                </c:pt>
                <c:pt idx="457">
                  <c:v>1.6278779999999999</c:v>
                </c:pt>
                <c:pt idx="458">
                  <c:v>1.6279330000000001</c:v>
                </c:pt>
                <c:pt idx="459">
                  <c:v>1.628018</c:v>
                </c:pt>
                <c:pt idx="460">
                  <c:v>1.627983</c:v>
                </c:pt>
                <c:pt idx="461">
                  <c:v>1.627904</c:v>
                </c:pt>
                <c:pt idx="462">
                  <c:v>1.6278680000000001</c:v>
                </c:pt>
                <c:pt idx="463">
                  <c:v>1.6277489999999999</c:v>
                </c:pt>
                <c:pt idx="464">
                  <c:v>1.6275869999999999</c:v>
                </c:pt>
                <c:pt idx="465">
                  <c:v>1.6275539999999999</c:v>
                </c:pt>
                <c:pt idx="466">
                  <c:v>1.6275310000000001</c:v>
                </c:pt>
                <c:pt idx="467">
                  <c:v>1.627929</c:v>
                </c:pt>
                <c:pt idx="468">
                  <c:v>1.6283609999999999</c:v>
                </c:pt>
                <c:pt idx="469">
                  <c:v>1.6288039999999999</c:v>
                </c:pt>
                <c:pt idx="470">
                  <c:v>1.6281639999999999</c:v>
                </c:pt>
                <c:pt idx="471">
                  <c:v>1.6278490000000001</c:v>
                </c:pt>
                <c:pt idx="472">
                  <c:v>1.627883</c:v>
                </c:pt>
                <c:pt idx="473">
                  <c:v>1.6283890000000001</c:v>
                </c:pt>
                <c:pt idx="474">
                  <c:v>1.6291100000000001</c:v>
                </c:pt>
                <c:pt idx="475">
                  <c:v>1.629894</c:v>
                </c:pt>
                <c:pt idx="476">
                  <c:v>1.631116</c:v>
                </c:pt>
                <c:pt idx="477">
                  <c:v>1.6320870000000001</c:v>
                </c:pt>
                <c:pt idx="478">
                  <c:v>1.6329359999999999</c:v>
                </c:pt>
                <c:pt idx="479">
                  <c:v>1.6335120000000001</c:v>
                </c:pt>
                <c:pt idx="480">
                  <c:v>1.6341589999999999</c:v>
                </c:pt>
                <c:pt idx="481">
                  <c:v>1.634533</c:v>
                </c:pt>
                <c:pt idx="482">
                  <c:v>1.63472</c:v>
                </c:pt>
                <c:pt idx="483">
                  <c:v>1.6350169999999999</c:v>
                </c:pt>
                <c:pt idx="484">
                  <c:v>1.635087</c:v>
                </c:pt>
                <c:pt idx="485">
                  <c:v>1.6352279999999999</c:v>
                </c:pt>
                <c:pt idx="486">
                  <c:v>1.635354</c:v>
                </c:pt>
                <c:pt idx="487">
                  <c:v>1.635562</c:v>
                </c:pt>
                <c:pt idx="488">
                  <c:v>1.635664</c:v>
                </c:pt>
                <c:pt idx="489">
                  <c:v>1.6357269999999999</c:v>
                </c:pt>
                <c:pt idx="490">
                  <c:v>1.635772</c:v>
                </c:pt>
                <c:pt idx="491">
                  <c:v>1.6359269999999999</c:v>
                </c:pt>
                <c:pt idx="492">
                  <c:v>1.636063</c:v>
                </c:pt>
                <c:pt idx="493">
                  <c:v>1.636107</c:v>
                </c:pt>
                <c:pt idx="494">
                  <c:v>1.636115</c:v>
                </c:pt>
                <c:pt idx="495">
                  <c:v>1.636115</c:v>
                </c:pt>
                <c:pt idx="496">
                  <c:v>1.636134</c:v>
                </c:pt>
                <c:pt idx="497">
                  <c:v>1.636139</c:v>
                </c:pt>
                <c:pt idx="498">
                  <c:v>1.6361619999999999</c:v>
                </c:pt>
                <c:pt idx="499">
                  <c:v>1.6361250000000001</c:v>
                </c:pt>
                <c:pt idx="500">
                  <c:v>1.635961</c:v>
                </c:pt>
                <c:pt idx="501">
                  <c:v>1.6358919999999999</c:v>
                </c:pt>
                <c:pt idx="502">
                  <c:v>1.6356869999999999</c:v>
                </c:pt>
                <c:pt idx="503">
                  <c:v>1.6355109999999999</c:v>
                </c:pt>
                <c:pt idx="504">
                  <c:v>1.6354139999999999</c:v>
                </c:pt>
                <c:pt idx="505">
                  <c:v>1.6357379999999999</c:v>
                </c:pt>
                <c:pt idx="506">
                  <c:v>1.6344050000000001</c:v>
                </c:pt>
                <c:pt idx="507">
                  <c:v>1.6338330000000001</c:v>
                </c:pt>
                <c:pt idx="508">
                  <c:v>1.6337870000000001</c:v>
                </c:pt>
                <c:pt idx="509">
                  <c:v>1.6338170000000001</c:v>
                </c:pt>
                <c:pt idx="510">
                  <c:v>1.6341030000000001</c:v>
                </c:pt>
                <c:pt idx="511">
                  <c:v>1.634336</c:v>
                </c:pt>
                <c:pt idx="512">
                  <c:v>1.6346579999999999</c:v>
                </c:pt>
                <c:pt idx="513">
                  <c:v>1.6352180000000001</c:v>
                </c:pt>
                <c:pt idx="514">
                  <c:v>1.6356489999999999</c:v>
                </c:pt>
                <c:pt idx="515">
                  <c:v>1.6357660000000001</c:v>
                </c:pt>
                <c:pt idx="516">
                  <c:v>1.635972</c:v>
                </c:pt>
                <c:pt idx="517">
                  <c:v>1.6359379999999999</c:v>
                </c:pt>
                <c:pt idx="518">
                  <c:v>1.635588</c:v>
                </c:pt>
                <c:pt idx="519">
                  <c:v>1.6351199999999999</c:v>
                </c:pt>
                <c:pt idx="520">
                  <c:v>1.6346400000000001</c:v>
                </c:pt>
                <c:pt idx="521">
                  <c:v>1.6337649999999999</c:v>
                </c:pt>
                <c:pt idx="522">
                  <c:v>1.632536</c:v>
                </c:pt>
                <c:pt idx="523">
                  <c:v>1.6311580000000001</c:v>
                </c:pt>
                <c:pt idx="524">
                  <c:v>1.6297060000000001</c:v>
                </c:pt>
                <c:pt idx="525">
                  <c:v>1.628511</c:v>
                </c:pt>
                <c:pt idx="526">
                  <c:v>1.6272340000000001</c:v>
                </c:pt>
                <c:pt idx="527">
                  <c:v>1.6266320000000001</c:v>
                </c:pt>
                <c:pt idx="528">
                  <c:v>1.62575</c:v>
                </c:pt>
                <c:pt idx="529">
                  <c:v>1.6252610000000001</c:v>
                </c:pt>
                <c:pt idx="530">
                  <c:v>1.624519</c:v>
                </c:pt>
                <c:pt idx="531">
                  <c:v>1.623796</c:v>
                </c:pt>
                <c:pt idx="532">
                  <c:v>1.6230960000000001</c:v>
                </c:pt>
                <c:pt idx="533">
                  <c:v>1.622878</c:v>
                </c:pt>
                <c:pt idx="534">
                  <c:v>1.62269</c:v>
                </c:pt>
                <c:pt idx="535">
                  <c:v>1.622482</c:v>
                </c:pt>
                <c:pt idx="536">
                  <c:v>1.6221239999999999</c:v>
                </c:pt>
                <c:pt idx="537">
                  <c:v>1.6217900000000001</c:v>
                </c:pt>
                <c:pt idx="538">
                  <c:v>1.6216379999999999</c:v>
                </c:pt>
                <c:pt idx="539">
                  <c:v>1.6214980000000001</c:v>
                </c:pt>
                <c:pt idx="540">
                  <c:v>1.6213770000000001</c:v>
                </c:pt>
                <c:pt idx="541">
                  <c:v>1.6213569999999999</c:v>
                </c:pt>
                <c:pt idx="542">
                  <c:v>1.6213850000000001</c:v>
                </c:pt>
                <c:pt idx="543">
                  <c:v>1.621448</c:v>
                </c:pt>
                <c:pt idx="544">
                  <c:v>1.621548</c:v>
                </c:pt>
                <c:pt idx="545">
                  <c:v>1.6216440000000001</c:v>
                </c:pt>
                <c:pt idx="546">
                  <c:v>1.6217900000000001</c:v>
                </c:pt>
                <c:pt idx="547">
                  <c:v>1.6219380000000001</c:v>
                </c:pt>
                <c:pt idx="548">
                  <c:v>1.6222829999999999</c:v>
                </c:pt>
                <c:pt idx="549">
                  <c:v>1.622776</c:v>
                </c:pt>
                <c:pt idx="550">
                  <c:v>1.623265</c:v>
                </c:pt>
                <c:pt idx="551">
                  <c:v>1.624012</c:v>
                </c:pt>
                <c:pt idx="552">
                  <c:v>1.624533</c:v>
                </c:pt>
                <c:pt idx="553">
                  <c:v>1.6251660000000001</c:v>
                </c:pt>
                <c:pt idx="554">
                  <c:v>1.625899</c:v>
                </c:pt>
                <c:pt idx="555">
                  <c:v>1.6263320000000001</c:v>
                </c:pt>
                <c:pt idx="556">
                  <c:v>1.626765</c:v>
                </c:pt>
                <c:pt idx="557">
                  <c:v>1.6271500000000001</c:v>
                </c:pt>
                <c:pt idx="558">
                  <c:v>1.6275900000000001</c:v>
                </c:pt>
                <c:pt idx="559">
                  <c:v>1.628185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96760"/>
        <c:axId val="451597936"/>
      </c:lineChart>
      <c:catAx>
        <c:axId val="45159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7936"/>
        <c:crosses val="autoZero"/>
        <c:auto val="1"/>
        <c:lblAlgn val="ctr"/>
        <c:lblOffset val="100"/>
        <c:noMultiLvlLbl val="0"/>
      </c:catAx>
      <c:valAx>
        <c:axId val="451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data!$J$2:$J$561</c:f>
              <c:numCache>
                <c:formatCode>General</c:formatCode>
                <c:ptCount val="560"/>
                <c:pt idx="0">
                  <c:v>4.632E-2</c:v>
                </c:pt>
                <c:pt idx="1">
                  <c:v>4.7127000000000002E-2</c:v>
                </c:pt>
                <c:pt idx="2">
                  <c:v>-0.31626599999999999</c:v>
                </c:pt>
                <c:pt idx="3">
                  <c:v>-0.31515199999999999</c:v>
                </c:pt>
                <c:pt idx="4">
                  <c:v>-0.312583</c:v>
                </c:pt>
                <c:pt idx="5">
                  <c:v>-0.31245600000000001</c:v>
                </c:pt>
                <c:pt idx="6">
                  <c:v>-0.311552</c:v>
                </c:pt>
                <c:pt idx="7">
                  <c:v>-0.31070999999999999</c:v>
                </c:pt>
                <c:pt idx="8">
                  <c:v>-0.31001099999999998</c:v>
                </c:pt>
                <c:pt idx="9">
                  <c:v>-0.30933899999999998</c:v>
                </c:pt>
                <c:pt idx="10">
                  <c:v>-0.30878899999999998</c:v>
                </c:pt>
                <c:pt idx="11">
                  <c:v>-0.27872799999999998</c:v>
                </c:pt>
                <c:pt idx="12">
                  <c:v>-0.27862900000000002</c:v>
                </c:pt>
                <c:pt idx="13">
                  <c:v>-0.27853</c:v>
                </c:pt>
                <c:pt idx="14">
                  <c:v>-0.27849800000000002</c:v>
                </c:pt>
                <c:pt idx="15">
                  <c:v>-0.277837</c:v>
                </c:pt>
                <c:pt idx="16">
                  <c:v>-0.27777499999999999</c:v>
                </c:pt>
                <c:pt idx="17">
                  <c:v>-0.27782099999999998</c:v>
                </c:pt>
                <c:pt idx="18">
                  <c:v>-0.27798600000000001</c:v>
                </c:pt>
                <c:pt idx="19">
                  <c:v>-0.27807399999999999</c:v>
                </c:pt>
                <c:pt idx="20">
                  <c:v>-0.278144</c:v>
                </c:pt>
                <c:pt idx="21">
                  <c:v>-0.27824399999999999</c:v>
                </c:pt>
                <c:pt idx="22">
                  <c:v>-0.27824100000000002</c:v>
                </c:pt>
                <c:pt idx="23">
                  <c:v>-0.27860800000000002</c:v>
                </c:pt>
                <c:pt idx="24">
                  <c:v>-0.27874199999999999</c:v>
                </c:pt>
                <c:pt idx="25">
                  <c:v>-0.27898200000000001</c:v>
                </c:pt>
                <c:pt idx="26">
                  <c:v>-0.27892600000000001</c:v>
                </c:pt>
                <c:pt idx="27">
                  <c:v>-0.27934900000000001</c:v>
                </c:pt>
                <c:pt idx="28">
                  <c:v>-0.27926299999999998</c:v>
                </c:pt>
                <c:pt idx="29">
                  <c:v>-0.27905400000000002</c:v>
                </c:pt>
                <c:pt idx="30">
                  <c:v>-0.27871899999999999</c:v>
                </c:pt>
                <c:pt idx="31">
                  <c:v>-0.27835199999999999</c:v>
                </c:pt>
                <c:pt idx="32">
                  <c:v>-0.277696</c:v>
                </c:pt>
                <c:pt idx="33">
                  <c:v>-0.27743899999999999</c:v>
                </c:pt>
                <c:pt idx="34">
                  <c:v>-0.27921099999999999</c:v>
                </c:pt>
                <c:pt idx="35">
                  <c:v>-0.28373700000000002</c:v>
                </c:pt>
                <c:pt idx="36">
                  <c:v>-0.27435900000000002</c:v>
                </c:pt>
                <c:pt idx="37">
                  <c:v>-0.270982</c:v>
                </c:pt>
                <c:pt idx="38">
                  <c:v>-0.26994699999999999</c:v>
                </c:pt>
                <c:pt idx="39">
                  <c:v>-0.16425600000000001</c:v>
                </c:pt>
                <c:pt idx="40">
                  <c:v>-0.16511999999999999</c:v>
                </c:pt>
                <c:pt idx="41">
                  <c:v>-0.14776300000000001</c:v>
                </c:pt>
                <c:pt idx="42">
                  <c:v>-0.14147899999999999</c:v>
                </c:pt>
                <c:pt idx="43">
                  <c:v>-8.4624000000000005E-2</c:v>
                </c:pt>
                <c:pt idx="44">
                  <c:v>-0.103986</c:v>
                </c:pt>
                <c:pt idx="45">
                  <c:v>-7.5211E-2</c:v>
                </c:pt>
                <c:pt idx="46">
                  <c:v>-7.5322E-2</c:v>
                </c:pt>
                <c:pt idx="47">
                  <c:v>-7.6063000000000006E-2</c:v>
                </c:pt>
                <c:pt idx="48">
                  <c:v>-7.6494000000000006E-2</c:v>
                </c:pt>
                <c:pt idx="49">
                  <c:v>-7.5843999999999995E-2</c:v>
                </c:pt>
                <c:pt idx="50">
                  <c:v>-7.5588000000000002E-2</c:v>
                </c:pt>
                <c:pt idx="51">
                  <c:v>-7.5215000000000004E-2</c:v>
                </c:pt>
                <c:pt idx="52">
                  <c:v>-6.4598000000000003E-2</c:v>
                </c:pt>
                <c:pt idx="53">
                  <c:v>-6.4416000000000001E-2</c:v>
                </c:pt>
                <c:pt idx="54">
                  <c:v>-6.4916000000000001E-2</c:v>
                </c:pt>
                <c:pt idx="55">
                  <c:v>-6.4627000000000004E-2</c:v>
                </c:pt>
                <c:pt idx="56">
                  <c:v>-6.4250000000000002E-2</c:v>
                </c:pt>
                <c:pt idx="57">
                  <c:v>-6.3988000000000003E-2</c:v>
                </c:pt>
                <c:pt idx="58">
                  <c:v>-6.3670000000000004E-2</c:v>
                </c:pt>
                <c:pt idx="59">
                  <c:v>-6.3533999999999993E-2</c:v>
                </c:pt>
                <c:pt idx="60">
                  <c:v>-6.3607999999999998E-2</c:v>
                </c:pt>
                <c:pt idx="61">
                  <c:v>-6.3335000000000002E-2</c:v>
                </c:pt>
                <c:pt idx="62">
                  <c:v>-6.3136999999999999E-2</c:v>
                </c:pt>
                <c:pt idx="63">
                  <c:v>-6.2726000000000004E-2</c:v>
                </c:pt>
                <c:pt idx="64">
                  <c:v>-6.2218000000000002E-2</c:v>
                </c:pt>
                <c:pt idx="65">
                  <c:v>-6.0099E-2</c:v>
                </c:pt>
                <c:pt idx="66">
                  <c:v>-5.7451000000000002E-2</c:v>
                </c:pt>
                <c:pt idx="67">
                  <c:v>-5.6807999999999997E-2</c:v>
                </c:pt>
                <c:pt idx="68">
                  <c:v>-4.9454999999999999E-2</c:v>
                </c:pt>
                <c:pt idx="69">
                  <c:v>-3.3397000000000003E-2</c:v>
                </c:pt>
                <c:pt idx="70">
                  <c:v>-3.3105999999999997E-2</c:v>
                </c:pt>
                <c:pt idx="71">
                  <c:v>-3.3196999999999997E-2</c:v>
                </c:pt>
                <c:pt idx="72">
                  <c:v>-3.5512000000000002E-2</c:v>
                </c:pt>
                <c:pt idx="73">
                  <c:v>-3.7052000000000002E-2</c:v>
                </c:pt>
                <c:pt idx="74">
                  <c:v>-6.9787000000000002E-2</c:v>
                </c:pt>
                <c:pt idx="75">
                  <c:v>-4.3765999999999999E-2</c:v>
                </c:pt>
                <c:pt idx="76">
                  <c:v>-4.4041999999999998E-2</c:v>
                </c:pt>
                <c:pt idx="77">
                  <c:v>-7.7909999999999993E-2</c:v>
                </c:pt>
                <c:pt idx="78">
                  <c:v>-7.0764999999999995E-2</c:v>
                </c:pt>
                <c:pt idx="79">
                  <c:v>-7.5896000000000005E-2</c:v>
                </c:pt>
                <c:pt idx="80">
                  <c:v>-7.6452000000000006E-2</c:v>
                </c:pt>
                <c:pt idx="81">
                  <c:v>-7.7119999999999994E-2</c:v>
                </c:pt>
                <c:pt idx="82">
                  <c:v>-7.6263999999999998E-2</c:v>
                </c:pt>
                <c:pt idx="83">
                  <c:v>-7.5399999999999995E-2</c:v>
                </c:pt>
                <c:pt idx="84">
                  <c:v>-7.8125E-2</c:v>
                </c:pt>
                <c:pt idx="85">
                  <c:v>-7.7367000000000005E-2</c:v>
                </c:pt>
                <c:pt idx="86">
                  <c:v>-7.5873999999999997E-2</c:v>
                </c:pt>
                <c:pt idx="87">
                  <c:v>-7.4658000000000002E-2</c:v>
                </c:pt>
                <c:pt idx="88">
                  <c:v>-7.4119000000000004E-2</c:v>
                </c:pt>
                <c:pt idx="89">
                  <c:v>1.1755E-2</c:v>
                </c:pt>
                <c:pt idx="90">
                  <c:v>-4.0820000000000002E-2</c:v>
                </c:pt>
                <c:pt idx="91">
                  <c:v>-4.1357999999999999E-2</c:v>
                </c:pt>
                <c:pt idx="92">
                  <c:v>-4.4285999999999999E-2</c:v>
                </c:pt>
                <c:pt idx="93">
                  <c:v>4.7739999999999996E-3</c:v>
                </c:pt>
                <c:pt idx="94">
                  <c:v>-4.5822000000000002E-2</c:v>
                </c:pt>
                <c:pt idx="95">
                  <c:v>-4.6176000000000002E-2</c:v>
                </c:pt>
                <c:pt idx="96">
                  <c:v>-4.5762999999999998E-2</c:v>
                </c:pt>
                <c:pt idx="97">
                  <c:v>-3.9920999999999998E-2</c:v>
                </c:pt>
                <c:pt idx="98">
                  <c:v>-4.3881000000000003E-2</c:v>
                </c:pt>
                <c:pt idx="99">
                  <c:v>-4.4922999999999998E-2</c:v>
                </c:pt>
                <c:pt idx="100">
                  <c:v>-4.5647E-2</c:v>
                </c:pt>
                <c:pt idx="101">
                  <c:v>-4.2251999999999998E-2</c:v>
                </c:pt>
                <c:pt idx="102">
                  <c:v>-4.1459999999999997E-2</c:v>
                </c:pt>
                <c:pt idx="103">
                  <c:v>-4.4894999999999997E-2</c:v>
                </c:pt>
                <c:pt idx="104">
                  <c:v>-4.5569999999999999E-2</c:v>
                </c:pt>
                <c:pt idx="105">
                  <c:v>-4.5834E-2</c:v>
                </c:pt>
                <c:pt idx="106">
                  <c:v>-4.5870000000000001E-2</c:v>
                </c:pt>
                <c:pt idx="107">
                  <c:v>-4.6716000000000001E-2</c:v>
                </c:pt>
                <c:pt idx="108">
                  <c:v>-4.7206999999999999E-2</c:v>
                </c:pt>
                <c:pt idx="109">
                  <c:v>-4.7161000000000002E-2</c:v>
                </c:pt>
                <c:pt idx="110">
                  <c:v>-4.6917E-2</c:v>
                </c:pt>
                <c:pt idx="111">
                  <c:v>-4.6891000000000002E-2</c:v>
                </c:pt>
                <c:pt idx="112">
                  <c:v>-4.6632E-2</c:v>
                </c:pt>
                <c:pt idx="113">
                  <c:v>-4.6232000000000002E-2</c:v>
                </c:pt>
                <c:pt idx="114">
                  <c:v>-7.0806999999999995E-2</c:v>
                </c:pt>
                <c:pt idx="115">
                  <c:v>-7.0932999999999996E-2</c:v>
                </c:pt>
                <c:pt idx="116">
                  <c:v>-7.0846999999999993E-2</c:v>
                </c:pt>
                <c:pt idx="117">
                  <c:v>-1.6027E-2</c:v>
                </c:pt>
                <c:pt idx="118">
                  <c:v>-0.101095</c:v>
                </c:pt>
                <c:pt idx="119">
                  <c:v>-8.0684000000000006E-2</c:v>
                </c:pt>
                <c:pt idx="120">
                  <c:v>-9.4689999999999996E-2</c:v>
                </c:pt>
                <c:pt idx="121">
                  <c:v>-7.9797999999999994E-2</c:v>
                </c:pt>
                <c:pt idx="122">
                  <c:v>-9.8694000000000004E-2</c:v>
                </c:pt>
                <c:pt idx="123">
                  <c:v>-9.6052999999999999E-2</c:v>
                </c:pt>
                <c:pt idx="124">
                  <c:v>-9.5212000000000005E-2</c:v>
                </c:pt>
                <c:pt idx="125">
                  <c:v>-4.9859000000000001E-2</c:v>
                </c:pt>
                <c:pt idx="126">
                  <c:v>-4.6324999999999998E-2</c:v>
                </c:pt>
                <c:pt idx="127">
                  <c:v>-4.5220999999999997E-2</c:v>
                </c:pt>
                <c:pt idx="128">
                  <c:v>-4.6620000000000002E-2</c:v>
                </c:pt>
                <c:pt idx="129">
                  <c:v>-3.4896000000000003E-2</c:v>
                </c:pt>
                <c:pt idx="130">
                  <c:v>-3.0890999999999998E-2</c:v>
                </c:pt>
                <c:pt idx="131">
                  <c:v>-5.5208E-2</c:v>
                </c:pt>
                <c:pt idx="132">
                  <c:v>-5.5218999999999997E-2</c:v>
                </c:pt>
                <c:pt idx="133">
                  <c:v>-5.4587999999999998E-2</c:v>
                </c:pt>
                <c:pt idx="134">
                  <c:v>-5.4606000000000002E-2</c:v>
                </c:pt>
                <c:pt idx="135">
                  <c:v>-5.4661000000000001E-2</c:v>
                </c:pt>
                <c:pt idx="136">
                  <c:v>-5.4747999999999998E-2</c:v>
                </c:pt>
                <c:pt idx="137">
                  <c:v>-5.4795000000000003E-2</c:v>
                </c:pt>
                <c:pt idx="138">
                  <c:v>-4.2417999999999997E-2</c:v>
                </c:pt>
                <c:pt idx="139">
                  <c:v>-4.2196999999999998E-2</c:v>
                </c:pt>
                <c:pt idx="140">
                  <c:v>-4.1848000000000003E-2</c:v>
                </c:pt>
                <c:pt idx="141">
                  <c:v>-4.1603000000000001E-2</c:v>
                </c:pt>
                <c:pt idx="142">
                  <c:v>-4.1523999999999998E-2</c:v>
                </c:pt>
                <c:pt idx="143">
                  <c:v>-4.1207000000000001E-2</c:v>
                </c:pt>
                <c:pt idx="144">
                  <c:v>-4.0680000000000001E-2</c:v>
                </c:pt>
                <c:pt idx="145">
                  <c:v>-3.8276999999999999E-2</c:v>
                </c:pt>
                <c:pt idx="146">
                  <c:v>-5.5432000000000002E-2</c:v>
                </c:pt>
                <c:pt idx="147">
                  <c:v>-5.5035000000000001E-2</c:v>
                </c:pt>
                <c:pt idx="148">
                  <c:v>-5.4516000000000002E-2</c:v>
                </c:pt>
                <c:pt idx="149">
                  <c:v>-5.3918000000000001E-2</c:v>
                </c:pt>
                <c:pt idx="150">
                  <c:v>-5.3011000000000003E-2</c:v>
                </c:pt>
                <c:pt idx="151">
                  <c:v>-5.1254000000000001E-2</c:v>
                </c:pt>
                <c:pt idx="152">
                  <c:v>-5.1258999999999999E-2</c:v>
                </c:pt>
                <c:pt idx="153">
                  <c:v>-5.0145000000000002E-2</c:v>
                </c:pt>
                <c:pt idx="154">
                  <c:v>-5.0698E-2</c:v>
                </c:pt>
                <c:pt idx="155">
                  <c:v>-4.7371999999999997E-2</c:v>
                </c:pt>
                <c:pt idx="156">
                  <c:v>-4.8592000000000003E-2</c:v>
                </c:pt>
                <c:pt idx="157">
                  <c:v>-4.9110000000000001E-2</c:v>
                </c:pt>
                <c:pt idx="158">
                  <c:v>-3.8085000000000001E-2</c:v>
                </c:pt>
                <c:pt idx="159">
                  <c:v>-3.6589999999999998E-2</c:v>
                </c:pt>
                <c:pt idx="160">
                  <c:v>-3.7657000000000003E-2</c:v>
                </c:pt>
                <c:pt idx="161">
                  <c:v>-3.8002000000000001E-2</c:v>
                </c:pt>
                <c:pt idx="162">
                  <c:v>-3.6932E-2</c:v>
                </c:pt>
                <c:pt idx="163">
                  <c:v>5.8180000000000003E-3</c:v>
                </c:pt>
                <c:pt idx="164">
                  <c:v>-2.1661E-2</c:v>
                </c:pt>
                <c:pt idx="165">
                  <c:v>-6.5737000000000004E-2</c:v>
                </c:pt>
                <c:pt idx="166">
                  <c:v>-0.12367300000000001</c:v>
                </c:pt>
                <c:pt idx="167">
                  <c:v>-1.3837E-2</c:v>
                </c:pt>
                <c:pt idx="168">
                  <c:v>-1.3036000000000001E-2</c:v>
                </c:pt>
                <c:pt idx="169">
                  <c:v>-1.2390999999999999E-2</c:v>
                </c:pt>
                <c:pt idx="170">
                  <c:v>-1.1459E-2</c:v>
                </c:pt>
                <c:pt idx="171">
                  <c:v>1.418E-3</c:v>
                </c:pt>
                <c:pt idx="172">
                  <c:v>5.4289999999999998E-3</c:v>
                </c:pt>
                <c:pt idx="173">
                  <c:v>2.3998999999999999E-2</c:v>
                </c:pt>
                <c:pt idx="174">
                  <c:v>1.0988E-2</c:v>
                </c:pt>
                <c:pt idx="175">
                  <c:v>4.6310999999999998E-2</c:v>
                </c:pt>
                <c:pt idx="176">
                  <c:v>7.2919999999999999E-2</c:v>
                </c:pt>
                <c:pt idx="177">
                  <c:v>0.110849</c:v>
                </c:pt>
                <c:pt idx="178">
                  <c:v>0.15743199999999999</c:v>
                </c:pt>
                <c:pt idx="179">
                  <c:v>0.19094800000000001</c:v>
                </c:pt>
                <c:pt idx="180">
                  <c:v>0.22905800000000001</c:v>
                </c:pt>
                <c:pt idx="181">
                  <c:v>0.2472</c:v>
                </c:pt>
                <c:pt idx="182">
                  <c:v>0.26836500000000002</c:v>
                </c:pt>
                <c:pt idx="183">
                  <c:v>0.284833</c:v>
                </c:pt>
                <c:pt idx="184">
                  <c:v>0.29517700000000002</c:v>
                </c:pt>
                <c:pt idx="185">
                  <c:v>0.30470399999999997</c:v>
                </c:pt>
                <c:pt idx="186">
                  <c:v>0.30895</c:v>
                </c:pt>
                <c:pt idx="187">
                  <c:v>0.30781900000000001</c:v>
                </c:pt>
                <c:pt idx="188">
                  <c:v>0.288076</c:v>
                </c:pt>
                <c:pt idx="189">
                  <c:v>0.27635900000000002</c:v>
                </c:pt>
                <c:pt idx="190">
                  <c:v>0.23797199999999999</c:v>
                </c:pt>
                <c:pt idx="191">
                  <c:v>0.103591</c:v>
                </c:pt>
                <c:pt idx="192">
                  <c:v>6.3283000000000006E-2</c:v>
                </c:pt>
                <c:pt idx="193">
                  <c:v>2.3213000000000001E-2</c:v>
                </c:pt>
                <c:pt idx="194">
                  <c:v>-3.7525000000000003E-2</c:v>
                </c:pt>
                <c:pt idx="195">
                  <c:v>-0.141542</c:v>
                </c:pt>
                <c:pt idx="196">
                  <c:v>-0.19824700000000001</c:v>
                </c:pt>
                <c:pt idx="197">
                  <c:v>-0.367672</c:v>
                </c:pt>
                <c:pt idx="198">
                  <c:v>-0.42905900000000002</c:v>
                </c:pt>
                <c:pt idx="199">
                  <c:v>-0.43995499999999998</c:v>
                </c:pt>
                <c:pt idx="200">
                  <c:v>-0.48142299999999999</c:v>
                </c:pt>
                <c:pt idx="201">
                  <c:v>-0.42833599999999999</c:v>
                </c:pt>
                <c:pt idx="202">
                  <c:v>-0.474472</c:v>
                </c:pt>
                <c:pt idx="203">
                  <c:v>-0.42730800000000002</c:v>
                </c:pt>
                <c:pt idx="204">
                  <c:v>-0.33051799999999998</c:v>
                </c:pt>
                <c:pt idx="205">
                  <c:v>-0.24623600000000001</c:v>
                </c:pt>
                <c:pt idx="206">
                  <c:v>-0.18837200000000001</c:v>
                </c:pt>
                <c:pt idx="207">
                  <c:v>-0.11824</c:v>
                </c:pt>
                <c:pt idx="208">
                  <c:v>-3.9489000000000003E-2</c:v>
                </c:pt>
                <c:pt idx="209">
                  <c:v>2.9099E-2</c:v>
                </c:pt>
                <c:pt idx="210">
                  <c:v>9.3256000000000006E-2</c:v>
                </c:pt>
                <c:pt idx="211">
                  <c:v>0.136574</c:v>
                </c:pt>
                <c:pt idx="212">
                  <c:v>0.183281</c:v>
                </c:pt>
                <c:pt idx="213">
                  <c:v>0.221635</c:v>
                </c:pt>
                <c:pt idx="214">
                  <c:v>0.24903900000000001</c:v>
                </c:pt>
                <c:pt idx="215">
                  <c:v>0.27909499999999998</c:v>
                </c:pt>
                <c:pt idx="216">
                  <c:v>0.301348</c:v>
                </c:pt>
                <c:pt idx="217">
                  <c:v>0.32633299999999998</c:v>
                </c:pt>
                <c:pt idx="218">
                  <c:v>0.33848200000000001</c:v>
                </c:pt>
                <c:pt idx="219">
                  <c:v>0.35039199999999998</c:v>
                </c:pt>
                <c:pt idx="220">
                  <c:v>0.36565199999999998</c:v>
                </c:pt>
                <c:pt idx="221">
                  <c:v>0.38444600000000001</c:v>
                </c:pt>
                <c:pt idx="222">
                  <c:v>0.39079199999999997</c:v>
                </c:pt>
                <c:pt idx="223">
                  <c:v>0.39765600000000001</c:v>
                </c:pt>
                <c:pt idx="224">
                  <c:v>0.401972</c:v>
                </c:pt>
                <c:pt idx="225">
                  <c:v>0.39976899999999999</c:v>
                </c:pt>
                <c:pt idx="226">
                  <c:v>0.39360400000000001</c:v>
                </c:pt>
                <c:pt idx="227">
                  <c:v>0.37932399999999999</c:v>
                </c:pt>
                <c:pt idx="228">
                  <c:v>0.34679399999999999</c:v>
                </c:pt>
                <c:pt idx="229">
                  <c:v>0.26612799999999998</c:v>
                </c:pt>
                <c:pt idx="230">
                  <c:v>0.26921600000000001</c:v>
                </c:pt>
                <c:pt idx="231">
                  <c:v>0.15821399999999999</c:v>
                </c:pt>
                <c:pt idx="232">
                  <c:v>9.5847000000000002E-2</c:v>
                </c:pt>
                <c:pt idx="233">
                  <c:v>2.9789999999999999E-3</c:v>
                </c:pt>
                <c:pt idx="234">
                  <c:v>-0.106685</c:v>
                </c:pt>
                <c:pt idx="235">
                  <c:v>-0.24199599999999999</c:v>
                </c:pt>
                <c:pt idx="236">
                  <c:v>-0.29689700000000002</c:v>
                </c:pt>
                <c:pt idx="237">
                  <c:v>-0.40736699999999998</c:v>
                </c:pt>
                <c:pt idx="238">
                  <c:v>-0.30746000000000001</c:v>
                </c:pt>
                <c:pt idx="239">
                  <c:v>-0.324214</c:v>
                </c:pt>
                <c:pt idx="240">
                  <c:v>-0.30887599999999998</c:v>
                </c:pt>
                <c:pt idx="241">
                  <c:v>-0.29301100000000002</c:v>
                </c:pt>
                <c:pt idx="242">
                  <c:v>-0.28670899999999999</c:v>
                </c:pt>
                <c:pt idx="243">
                  <c:v>-0.200849</c:v>
                </c:pt>
                <c:pt idx="244">
                  <c:v>-0.16397900000000001</c:v>
                </c:pt>
                <c:pt idx="245">
                  <c:v>-0.117548</c:v>
                </c:pt>
                <c:pt idx="246">
                  <c:v>-6.1816000000000003E-2</c:v>
                </c:pt>
                <c:pt idx="247">
                  <c:v>-1.3217E-2</c:v>
                </c:pt>
                <c:pt idx="248">
                  <c:v>1.9404999999999999E-2</c:v>
                </c:pt>
                <c:pt idx="249">
                  <c:v>8.2172999999999996E-2</c:v>
                </c:pt>
                <c:pt idx="250">
                  <c:v>0.108815</c:v>
                </c:pt>
                <c:pt idx="251">
                  <c:v>0.14890900000000001</c:v>
                </c:pt>
                <c:pt idx="252">
                  <c:v>0.214199</c:v>
                </c:pt>
                <c:pt idx="253">
                  <c:v>0.24843599999999999</c:v>
                </c:pt>
                <c:pt idx="254">
                  <c:v>0.29134399999999999</c:v>
                </c:pt>
                <c:pt idx="255">
                  <c:v>0.33296900000000001</c:v>
                </c:pt>
                <c:pt idx="256">
                  <c:v>0.36713899999999999</c:v>
                </c:pt>
                <c:pt idx="257">
                  <c:v>0.39692499999999997</c:v>
                </c:pt>
                <c:pt idx="258">
                  <c:v>0.41960599999999998</c:v>
                </c:pt>
                <c:pt idx="259">
                  <c:v>0.43215999999999999</c:v>
                </c:pt>
                <c:pt idx="260">
                  <c:v>0.44596000000000002</c:v>
                </c:pt>
                <c:pt idx="261">
                  <c:v>0.46297100000000002</c:v>
                </c:pt>
                <c:pt idx="262">
                  <c:v>0.46766999999999997</c:v>
                </c:pt>
                <c:pt idx="263">
                  <c:v>0.46953099999999998</c:v>
                </c:pt>
                <c:pt idx="264">
                  <c:v>0.46557799999999999</c:v>
                </c:pt>
                <c:pt idx="265">
                  <c:v>0.448046</c:v>
                </c:pt>
                <c:pt idx="266">
                  <c:v>0.414995</c:v>
                </c:pt>
                <c:pt idx="267">
                  <c:v>0.37133699999999997</c:v>
                </c:pt>
                <c:pt idx="268">
                  <c:v>0.27222000000000002</c:v>
                </c:pt>
                <c:pt idx="269">
                  <c:v>0.221831</c:v>
                </c:pt>
                <c:pt idx="270">
                  <c:v>0.10130400000000001</c:v>
                </c:pt>
                <c:pt idx="271">
                  <c:v>-2.4327999999999999E-2</c:v>
                </c:pt>
                <c:pt idx="272">
                  <c:v>-7.3432999999999998E-2</c:v>
                </c:pt>
                <c:pt idx="273">
                  <c:v>-0.285717</c:v>
                </c:pt>
                <c:pt idx="274">
                  <c:v>-0.33449899999999999</c:v>
                </c:pt>
                <c:pt idx="275">
                  <c:v>-0.36154700000000001</c:v>
                </c:pt>
                <c:pt idx="276">
                  <c:v>-0.37052499999999999</c:v>
                </c:pt>
                <c:pt idx="277">
                  <c:v>-0.38117099999999998</c:v>
                </c:pt>
                <c:pt idx="278">
                  <c:v>-0.39013300000000001</c:v>
                </c:pt>
                <c:pt idx="279">
                  <c:v>-0.39849200000000001</c:v>
                </c:pt>
                <c:pt idx="280">
                  <c:v>-0.39382299999999998</c:v>
                </c:pt>
                <c:pt idx="281">
                  <c:v>-0.392399</c:v>
                </c:pt>
                <c:pt idx="282">
                  <c:v>-0.36570599999999998</c:v>
                </c:pt>
                <c:pt idx="283">
                  <c:v>-0.24168600000000001</c:v>
                </c:pt>
                <c:pt idx="284">
                  <c:v>-0.208788</c:v>
                </c:pt>
                <c:pt idx="285">
                  <c:v>-0.182978</c:v>
                </c:pt>
                <c:pt idx="286">
                  <c:v>-0.13484499999999999</c:v>
                </c:pt>
                <c:pt idx="287">
                  <c:v>-0.108055</c:v>
                </c:pt>
                <c:pt idx="288">
                  <c:v>-8.4247000000000002E-2</c:v>
                </c:pt>
                <c:pt idx="289">
                  <c:v>-6.0951999999999999E-2</c:v>
                </c:pt>
                <c:pt idx="290">
                  <c:v>-4.1370999999999998E-2</c:v>
                </c:pt>
                <c:pt idx="291">
                  <c:v>-2.1055999999999998E-2</c:v>
                </c:pt>
                <c:pt idx="292">
                  <c:v>1.2799999999999999E-4</c:v>
                </c:pt>
                <c:pt idx="293">
                  <c:v>1.2919999999999999E-2</c:v>
                </c:pt>
                <c:pt idx="294">
                  <c:v>2.8799000000000002E-2</c:v>
                </c:pt>
                <c:pt idx="295">
                  <c:v>3.8589999999999999E-2</c:v>
                </c:pt>
                <c:pt idx="296">
                  <c:v>6.2802999999999998E-2</c:v>
                </c:pt>
                <c:pt idx="297">
                  <c:v>5.3578000000000001E-2</c:v>
                </c:pt>
                <c:pt idx="298">
                  <c:v>5.3529E-2</c:v>
                </c:pt>
                <c:pt idx="299">
                  <c:v>5.2305999999999998E-2</c:v>
                </c:pt>
                <c:pt idx="300">
                  <c:v>4.9553E-2</c:v>
                </c:pt>
                <c:pt idx="301">
                  <c:v>4.4035999999999999E-2</c:v>
                </c:pt>
                <c:pt idx="302">
                  <c:v>4.0377000000000003E-2</c:v>
                </c:pt>
                <c:pt idx="303">
                  <c:v>3.6822000000000001E-2</c:v>
                </c:pt>
                <c:pt idx="304">
                  <c:v>3.3654999999999997E-2</c:v>
                </c:pt>
                <c:pt idx="305">
                  <c:v>2.7959999999999999E-2</c:v>
                </c:pt>
                <c:pt idx="306">
                  <c:v>1.9206999999999998E-2</c:v>
                </c:pt>
                <c:pt idx="307">
                  <c:v>1.5896E-2</c:v>
                </c:pt>
                <c:pt idx="308">
                  <c:v>2.0888E-2</c:v>
                </c:pt>
                <c:pt idx="309">
                  <c:v>2.2356000000000001E-2</c:v>
                </c:pt>
                <c:pt idx="310">
                  <c:v>3.4901000000000001E-2</c:v>
                </c:pt>
                <c:pt idx="311">
                  <c:v>2.4205999999999998E-2</c:v>
                </c:pt>
                <c:pt idx="312">
                  <c:v>3.2450000000000001E-3</c:v>
                </c:pt>
                <c:pt idx="313">
                  <c:v>-7.1580000000000003E-3</c:v>
                </c:pt>
                <c:pt idx="314">
                  <c:v>-2.2832000000000002E-2</c:v>
                </c:pt>
                <c:pt idx="315">
                  <c:v>-3.7616999999999998E-2</c:v>
                </c:pt>
                <c:pt idx="316">
                  <c:v>-5.0058999999999999E-2</c:v>
                </c:pt>
                <c:pt idx="317">
                  <c:v>-4.5880999999999998E-2</c:v>
                </c:pt>
                <c:pt idx="318">
                  <c:v>-4.0072000000000003E-2</c:v>
                </c:pt>
                <c:pt idx="319">
                  <c:v>-3.6845999999999997E-2</c:v>
                </c:pt>
                <c:pt idx="320">
                  <c:v>-3.4445999999999997E-2</c:v>
                </c:pt>
                <c:pt idx="321">
                  <c:v>-2.6016000000000001E-2</c:v>
                </c:pt>
                <c:pt idx="322">
                  <c:v>-1.3998E-2</c:v>
                </c:pt>
                <c:pt idx="323">
                  <c:v>8.7639999999999992E-3</c:v>
                </c:pt>
                <c:pt idx="324">
                  <c:v>1.8898999999999999E-2</c:v>
                </c:pt>
                <c:pt idx="325">
                  <c:v>3.0334E-2</c:v>
                </c:pt>
                <c:pt idx="326">
                  <c:v>4.3730999999999999E-2</c:v>
                </c:pt>
                <c:pt idx="327">
                  <c:v>4.9945000000000003E-2</c:v>
                </c:pt>
                <c:pt idx="328">
                  <c:v>5.4032999999999998E-2</c:v>
                </c:pt>
                <c:pt idx="329">
                  <c:v>5.3487E-2</c:v>
                </c:pt>
                <c:pt idx="330">
                  <c:v>5.0969E-2</c:v>
                </c:pt>
                <c:pt idx="331">
                  <c:v>4.7888E-2</c:v>
                </c:pt>
                <c:pt idx="332">
                  <c:v>3.2351999999999999E-2</c:v>
                </c:pt>
                <c:pt idx="333">
                  <c:v>2.7442000000000001E-2</c:v>
                </c:pt>
                <c:pt idx="334">
                  <c:v>1.9050000000000001E-2</c:v>
                </c:pt>
                <c:pt idx="335">
                  <c:v>1.4173E-2</c:v>
                </c:pt>
                <c:pt idx="336">
                  <c:v>1.4156999999999999E-2</c:v>
                </c:pt>
                <c:pt idx="337">
                  <c:v>1.2872E-2</c:v>
                </c:pt>
                <c:pt idx="338">
                  <c:v>5.2440000000000004E-3</c:v>
                </c:pt>
                <c:pt idx="339">
                  <c:v>5.5700000000000003E-3</c:v>
                </c:pt>
                <c:pt idx="340">
                  <c:v>3.2481000000000003E-2</c:v>
                </c:pt>
                <c:pt idx="341">
                  <c:v>3.5174999999999998E-2</c:v>
                </c:pt>
                <c:pt idx="342">
                  <c:v>3.9233999999999998E-2</c:v>
                </c:pt>
                <c:pt idx="343">
                  <c:v>3.9641999999999997E-2</c:v>
                </c:pt>
                <c:pt idx="344">
                  <c:v>4.5530000000000001E-2</c:v>
                </c:pt>
                <c:pt idx="345">
                  <c:v>5.3774000000000002E-2</c:v>
                </c:pt>
                <c:pt idx="346">
                  <c:v>6.2451E-2</c:v>
                </c:pt>
                <c:pt idx="347">
                  <c:v>7.7090000000000006E-2</c:v>
                </c:pt>
                <c:pt idx="348">
                  <c:v>6.9461999999999996E-2</c:v>
                </c:pt>
                <c:pt idx="349">
                  <c:v>6.5019999999999994E-2</c:v>
                </c:pt>
                <c:pt idx="350">
                  <c:v>5.0518E-2</c:v>
                </c:pt>
                <c:pt idx="351">
                  <c:v>2.7836E-2</c:v>
                </c:pt>
                <c:pt idx="352">
                  <c:v>6.1770000000000002E-3</c:v>
                </c:pt>
                <c:pt idx="353">
                  <c:v>-1.5671999999999998E-2</c:v>
                </c:pt>
                <c:pt idx="354">
                  <c:v>-4.2605999999999998E-2</c:v>
                </c:pt>
                <c:pt idx="355">
                  <c:v>-3.5971000000000003E-2</c:v>
                </c:pt>
                <c:pt idx="356">
                  <c:v>-4.9182999999999998E-2</c:v>
                </c:pt>
                <c:pt idx="357">
                  <c:v>-7.1661000000000002E-2</c:v>
                </c:pt>
                <c:pt idx="358">
                  <c:v>-7.0717000000000002E-2</c:v>
                </c:pt>
                <c:pt idx="359">
                  <c:v>-6.4112000000000002E-2</c:v>
                </c:pt>
                <c:pt idx="360">
                  <c:v>-5.2091999999999999E-2</c:v>
                </c:pt>
                <c:pt idx="361">
                  <c:v>-3.0130000000000001E-2</c:v>
                </c:pt>
                <c:pt idx="362">
                  <c:v>1.2218E-2</c:v>
                </c:pt>
                <c:pt idx="363">
                  <c:v>1.8932999999999998E-2</c:v>
                </c:pt>
                <c:pt idx="364">
                  <c:v>3.1712999999999998E-2</c:v>
                </c:pt>
                <c:pt idx="365">
                  <c:v>3.7718000000000002E-2</c:v>
                </c:pt>
                <c:pt idx="366">
                  <c:v>4.5860999999999999E-2</c:v>
                </c:pt>
                <c:pt idx="367">
                  <c:v>4.9725999999999999E-2</c:v>
                </c:pt>
                <c:pt idx="368">
                  <c:v>5.1910999999999999E-2</c:v>
                </c:pt>
                <c:pt idx="369">
                  <c:v>5.2684000000000002E-2</c:v>
                </c:pt>
                <c:pt idx="370">
                  <c:v>5.5805E-2</c:v>
                </c:pt>
                <c:pt idx="371">
                  <c:v>5.1728000000000003E-2</c:v>
                </c:pt>
                <c:pt idx="372">
                  <c:v>4.0023999999999997E-2</c:v>
                </c:pt>
                <c:pt idx="373">
                  <c:v>3.8738000000000002E-2</c:v>
                </c:pt>
                <c:pt idx="374">
                  <c:v>3.3792000000000003E-2</c:v>
                </c:pt>
                <c:pt idx="375">
                  <c:v>2.7692000000000001E-2</c:v>
                </c:pt>
                <c:pt idx="376">
                  <c:v>2.5895999999999999E-2</c:v>
                </c:pt>
                <c:pt idx="377">
                  <c:v>2.7026000000000001E-2</c:v>
                </c:pt>
                <c:pt idx="378">
                  <c:v>3.0001E-2</c:v>
                </c:pt>
                <c:pt idx="379">
                  <c:v>2.9374999999999998E-2</c:v>
                </c:pt>
                <c:pt idx="380">
                  <c:v>3.0136E-2</c:v>
                </c:pt>
                <c:pt idx="381">
                  <c:v>3.1980000000000001E-2</c:v>
                </c:pt>
                <c:pt idx="382">
                  <c:v>4.3552E-2</c:v>
                </c:pt>
                <c:pt idx="383">
                  <c:v>5.3003000000000002E-2</c:v>
                </c:pt>
                <c:pt idx="384">
                  <c:v>5.5872999999999999E-2</c:v>
                </c:pt>
                <c:pt idx="385">
                  <c:v>6.5516000000000005E-2</c:v>
                </c:pt>
                <c:pt idx="386">
                  <c:v>0.127553</c:v>
                </c:pt>
                <c:pt idx="387">
                  <c:v>6.4223000000000002E-2</c:v>
                </c:pt>
                <c:pt idx="388">
                  <c:v>6.1105E-2</c:v>
                </c:pt>
                <c:pt idx="389">
                  <c:v>4.9095E-2</c:v>
                </c:pt>
                <c:pt idx="390">
                  <c:v>4.0080999999999999E-2</c:v>
                </c:pt>
                <c:pt idx="391">
                  <c:v>2.2530000000000001E-2</c:v>
                </c:pt>
                <c:pt idx="392">
                  <c:v>1.078E-3</c:v>
                </c:pt>
                <c:pt idx="393">
                  <c:v>-3.5478999999999997E-2</c:v>
                </c:pt>
                <c:pt idx="394">
                  <c:v>-3.4762000000000001E-2</c:v>
                </c:pt>
                <c:pt idx="395">
                  <c:v>-2.9853000000000001E-2</c:v>
                </c:pt>
                <c:pt idx="396">
                  <c:v>-3.2589E-2</c:v>
                </c:pt>
                <c:pt idx="397">
                  <c:v>-3.1614000000000003E-2</c:v>
                </c:pt>
                <c:pt idx="398">
                  <c:v>-9.8060000000000005E-3</c:v>
                </c:pt>
                <c:pt idx="399">
                  <c:v>-3.284E-3</c:v>
                </c:pt>
                <c:pt idx="400">
                  <c:v>-1.4300000000000001E-4</c:v>
                </c:pt>
                <c:pt idx="401">
                  <c:v>8.8819999999999993E-3</c:v>
                </c:pt>
                <c:pt idx="402">
                  <c:v>1.5691E-2</c:v>
                </c:pt>
                <c:pt idx="403">
                  <c:v>1.9739E-2</c:v>
                </c:pt>
                <c:pt idx="404">
                  <c:v>2.2856000000000001E-2</c:v>
                </c:pt>
                <c:pt idx="405">
                  <c:v>2.5264000000000002E-2</c:v>
                </c:pt>
                <c:pt idx="406">
                  <c:v>2.8298E-2</c:v>
                </c:pt>
                <c:pt idx="407">
                  <c:v>2.8348999999999999E-2</c:v>
                </c:pt>
                <c:pt idx="408">
                  <c:v>2.7789000000000001E-2</c:v>
                </c:pt>
                <c:pt idx="409">
                  <c:v>1.8138000000000001E-2</c:v>
                </c:pt>
                <c:pt idx="410">
                  <c:v>1.0944000000000001E-2</c:v>
                </c:pt>
                <c:pt idx="411">
                  <c:v>1.6195000000000001E-2</c:v>
                </c:pt>
                <c:pt idx="412">
                  <c:v>1.6032999999999999E-2</c:v>
                </c:pt>
                <c:pt idx="413">
                  <c:v>1.4888999999999999E-2</c:v>
                </c:pt>
                <c:pt idx="414">
                  <c:v>1.7084999999999999E-2</c:v>
                </c:pt>
                <c:pt idx="415">
                  <c:v>1.9394999999999999E-2</c:v>
                </c:pt>
                <c:pt idx="416">
                  <c:v>2.5635000000000002E-2</c:v>
                </c:pt>
                <c:pt idx="417">
                  <c:v>4.2175999999999998E-2</c:v>
                </c:pt>
                <c:pt idx="418">
                  <c:v>6.3453999999999997E-2</c:v>
                </c:pt>
                <c:pt idx="419">
                  <c:v>8.9065000000000005E-2</c:v>
                </c:pt>
                <c:pt idx="420">
                  <c:v>0.1159</c:v>
                </c:pt>
                <c:pt idx="421">
                  <c:v>0.135904</c:v>
                </c:pt>
                <c:pt idx="422">
                  <c:v>0.14954000000000001</c:v>
                </c:pt>
                <c:pt idx="423">
                  <c:v>0.16133500000000001</c:v>
                </c:pt>
                <c:pt idx="424">
                  <c:v>0.166354</c:v>
                </c:pt>
                <c:pt idx="425">
                  <c:v>0.169485</c:v>
                </c:pt>
                <c:pt idx="426">
                  <c:v>0.16187199999999999</c:v>
                </c:pt>
                <c:pt idx="427">
                  <c:v>0.147087</c:v>
                </c:pt>
                <c:pt idx="428">
                  <c:v>0.13025400000000001</c:v>
                </c:pt>
                <c:pt idx="429">
                  <c:v>0.11637699999999999</c:v>
                </c:pt>
                <c:pt idx="430">
                  <c:v>9.6587000000000006E-2</c:v>
                </c:pt>
                <c:pt idx="431">
                  <c:v>6.7399000000000001E-2</c:v>
                </c:pt>
                <c:pt idx="432">
                  <c:v>3.5104999999999997E-2</c:v>
                </c:pt>
                <c:pt idx="433">
                  <c:v>1.2812E-2</c:v>
                </c:pt>
                <c:pt idx="434">
                  <c:v>-2.4584999999999999E-2</c:v>
                </c:pt>
                <c:pt idx="435">
                  <c:v>-5.3001E-2</c:v>
                </c:pt>
                <c:pt idx="436">
                  <c:v>-1.6166E-2</c:v>
                </c:pt>
                <c:pt idx="437">
                  <c:v>-4.8301999999999998E-2</c:v>
                </c:pt>
                <c:pt idx="438">
                  <c:v>-7.1951000000000001E-2</c:v>
                </c:pt>
                <c:pt idx="439">
                  <c:v>-6.8112000000000006E-2</c:v>
                </c:pt>
                <c:pt idx="440">
                  <c:v>-6.8316000000000002E-2</c:v>
                </c:pt>
                <c:pt idx="441">
                  <c:v>-7.0985000000000006E-2</c:v>
                </c:pt>
                <c:pt idx="442">
                  <c:v>-7.3915999999999996E-2</c:v>
                </c:pt>
                <c:pt idx="443">
                  <c:v>-7.1976999999999999E-2</c:v>
                </c:pt>
                <c:pt idx="444">
                  <c:v>-5.8025E-2</c:v>
                </c:pt>
                <c:pt idx="445">
                  <c:v>-4.2015999999999998E-2</c:v>
                </c:pt>
                <c:pt idx="446">
                  <c:v>-2.0714E-2</c:v>
                </c:pt>
                <c:pt idx="447">
                  <c:v>2.2650000000000001E-3</c:v>
                </c:pt>
                <c:pt idx="448">
                  <c:v>4.0854000000000001E-2</c:v>
                </c:pt>
                <c:pt idx="449">
                  <c:v>4.4797999999999998E-2</c:v>
                </c:pt>
                <c:pt idx="450">
                  <c:v>3.5798999999999997E-2</c:v>
                </c:pt>
                <c:pt idx="451">
                  <c:v>4.1889000000000003E-2</c:v>
                </c:pt>
                <c:pt idx="452">
                  <c:v>4.6744000000000001E-2</c:v>
                </c:pt>
                <c:pt idx="453">
                  <c:v>4.6937E-2</c:v>
                </c:pt>
                <c:pt idx="454">
                  <c:v>4.7428999999999999E-2</c:v>
                </c:pt>
                <c:pt idx="455">
                  <c:v>4.5193999999999998E-2</c:v>
                </c:pt>
                <c:pt idx="456">
                  <c:v>4.1731999999999998E-2</c:v>
                </c:pt>
                <c:pt idx="457">
                  <c:v>4.0674000000000002E-2</c:v>
                </c:pt>
                <c:pt idx="458">
                  <c:v>3.7532000000000003E-2</c:v>
                </c:pt>
                <c:pt idx="459">
                  <c:v>3.5083000000000003E-2</c:v>
                </c:pt>
                <c:pt idx="460">
                  <c:v>2.9922000000000001E-2</c:v>
                </c:pt>
                <c:pt idx="461">
                  <c:v>2.8326E-2</c:v>
                </c:pt>
                <c:pt idx="462">
                  <c:v>2.8254000000000001E-2</c:v>
                </c:pt>
                <c:pt idx="463">
                  <c:v>3.0536000000000001E-2</c:v>
                </c:pt>
                <c:pt idx="464">
                  <c:v>3.1958E-2</c:v>
                </c:pt>
                <c:pt idx="465">
                  <c:v>3.3554E-2</c:v>
                </c:pt>
                <c:pt idx="466">
                  <c:v>3.3822999999999999E-2</c:v>
                </c:pt>
                <c:pt idx="467">
                  <c:v>3.6332999999999997E-2</c:v>
                </c:pt>
                <c:pt idx="468">
                  <c:v>3.8344999999999997E-2</c:v>
                </c:pt>
                <c:pt idx="469">
                  <c:v>3.0377000000000001E-2</c:v>
                </c:pt>
                <c:pt idx="470">
                  <c:v>2.0603E-2</c:v>
                </c:pt>
                <c:pt idx="471">
                  <c:v>9.1310000000000002E-3</c:v>
                </c:pt>
                <c:pt idx="472">
                  <c:v>1.6671999999999999E-2</c:v>
                </c:pt>
                <c:pt idx="473">
                  <c:v>8.5310000000000004E-3</c:v>
                </c:pt>
                <c:pt idx="474">
                  <c:v>-3.3055000000000001E-2</c:v>
                </c:pt>
                <c:pt idx="475">
                  <c:v>-3.4890999999999998E-2</c:v>
                </c:pt>
                <c:pt idx="476">
                  <c:v>-4.2972000000000003E-2</c:v>
                </c:pt>
                <c:pt idx="477">
                  <c:v>-4.7954999999999998E-2</c:v>
                </c:pt>
                <c:pt idx="478">
                  <c:v>-4.3249999999999997E-2</c:v>
                </c:pt>
                <c:pt idx="479">
                  <c:v>-3.6208999999999998E-2</c:v>
                </c:pt>
                <c:pt idx="480">
                  <c:v>3.2980000000000002E-3</c:v>
                </c:pt>
                <c:pt idx="481">
                  <c:v>3.6200000000000002E-4</c:v>
                </c:pt>
                <c:pt idx="482">
                  <c:v>9.9509999999999998E-3</c:v>
                </c:pt>
                <c:pt idx="483">
                  <c:v>2.6598E-2</c:v>
                </c:pt>
                <c:pt idx="484">
                  <c:v>3.8521E-2</c:v>
                </c:pt>
                <c:pt idx="485">
                  <c:v>4.6705000000000003E-2</c:v>
                </c:pt>
                <c:pt idx="486">
                  <c:v>8.9157E-2</c:v>
                </c:pt>
                <c:pt idx="487">
                  <c:v>9.8847000000000004E-2</c:v>
                </c:pt>
                <c:pt idx="488">
                  <c:v>0.104737</c:v>
                </c:pt>
                <c:pt idx="489">
                  <c:v>0.109593</c:v>
                </c:pt>
                <c:pt idx="490">
                  <c:v>0.113472</c:v>
                </c:pt>
                <c:pt idx="491">
                  <c:v>0.116214</c:v>
                </c:pt>
                <c:pt idx="492">
                  <c:v>0.113979</c:v>
                </c:pt>
                <c:pt idx="493">
                  <c:v>0.115425</c:v>
                </c:pt>
                <c:pt idx="494">
                  <c:v>0.114302</c:v>
                </c:pt>
                <c:pt idx="495">
                  <c:v>0.110932</c:v>
                </c:pt>
                <c:pt idx="496">
                  <c:v>0.10607999999999999</c:v>
                </c:pt>
                <c:pt idx="497">
                  <c:v>0.102629</c:v>
                </c:pt>
                <c:pt idx="498">
                  <c:v>9.6777000000000002E-2</c:v>
                </c:pt>
                <c:pt idx="499">
                  <c:v>9.0051000000000006E-2</c:v>
                </c:pt>
                <c:pt idx="500">
                  <c:v>8.5137000000000004E-2</c:v>
                </c:pt>
                <c:pt idx="501">
                  <c:v>8.1448000000000007E-2</c:v>
                </c:pt>
                <c:pt idx="502">
                  <c:v>7.8555E-2</c:v>
                </c:pt>
                <c:pt idx="503">
                  <c:v>7.0210999999999996E-2</c:v>
                </c:pt>
                <c:pt idx="504">
                  <c:v>5.5543000000000002E-2</c:v>
                </c:pt>
                <c:pt idx="505">
                  <c:v>4.2315999999999999E-2</c:v>
                </c:pt>
                <c:pt idx="506">
                  <c:v>2.3334000000000001E-2</c:v>
                </c:pt>
                <c:pt idx="507">
                  <c:v>1.1769E-2</c:v>
                </c:pt>
                <c:pt idx="508">
                  <c:v>9.6740000000000003E-3</c:v>
                </c:pt>
                <c:pt idx="509">
                  <c:v>-2.1741E-2</c:v>
                </c:pt>
                <c:pt idx="510">
                  <c:v>-3.3817E-2</c:v>
                </c:pt>
                <c:pt idx="511">
                  <c:v>-5.1251999999999999E-2</c:v>
                </c:pt>
                <c:pt idx="512">
                  <c:v>-4.2750000000000003E-2</c:v>
                </c:pt>
                <c:pt idx="513">
                  <c:v>-3.9587999999999998E-2</c:v>
                </c:pt>
                <c:pt idx="514">
                  <c:v>-3.8868E-2</c:v>
                </c:pt>
                <c:pt idx="515">
                  <c:v>-4.4273E-2</c:v>
                </c:pt>
                <c:pt idx="516">
                  <c:v>-4.3282000000000001E-2</c:v>
                </c:pt>
                <c:pt idx="517">
                  <c:v>-4.0624E-2</c:v>
                </c:pt>
                <c:pt idx="518">
                  <c:v>-3.7572000000000001E-2</c:v>
                </c:pt>
                <c:pt idx="519">
                  <c:v>-3.5014000000000003E-2</c:v>
                </c:pt>
                <c:pt idx="520">
                  <c:v>-3.2473000000000002E-2</c:v>
                </c:pt>
                <c:pt idx="521">
                  <c:v>-3.0398000000000001E-2</c:v>
                </c:pt>
                <c:pt idx="522">
                  <c:v>-2.9278999999999999E-2</c:v>
                </c:pt>
                <c:pt idx="523">
                  <c:v>-2.9005E-2</c:v>
                </c:pt>
                <c:pt idx="524">
                  <c:v>3.7199999999999999E-4</c:v>
                </c:pt>
                <c:pt idx="525">
                  <c:v>1.6080000000000001E-3</c:v>
                </c:pt>
                <c:pt idx="526">
                  <c:v>-8.4950000000000008E-3</c:v>
                </c:pt>
                <c:pt idx="527">
                  <c:v>-2.4917000000000002E-2</c:v>
                </c:pt>
                <c:pt idx="528">
                  <c:v>-2.4733000000000002E-2</c:v>
                </c:pt>
                <c:pt idx="529">
                  <c:v>-2.4295000000000001E-2</c:v>
                </c:pt>
                <c:pt idx="530">
                  <c:v>-1.8832999999999999E-2</c:v>
                </c:pt>
                <c:pt idx="531">
                  <c:v>-1.7413000000000001E-2</c:v>
                </c:pt>
                <c:pt idx="532">
                  <c:v>-1.856E-2</c:v>
                </c:pt>
                <c:pt idx="533">
                  <c:v>-1.5603000000000001E-2</c:v>
                </c:pt>
                <c:pt idx="534">
                  <c:v>-1.7262E-2</c:v>
                </c:pt>
                <c:pt idx="535">
                  <c:v>-1.8051000000000001E-2</c:v>
                </c:pt>
                <c:pt idx="536">
                  <c:v>-1.5372E-2</c:v>
                </c:pt>
                <c:pt idx="537">
                  <c:v>-1.7037E-2</c:v>
                </c:pt>
                <c:pt idx="538">
                  <c:v>-1.7569999999999999E-2</c:v>
                </c:pt>
                <c:pt idx="539">
                  <c:v>-1.5869999999999999E-2</c:v>
                </c:pt>
                <c:pt idx="540">
                  <c:v>-1.5317000000000001E-2</c:v>
                </c:pt>
                <c:pt idx="541">
                  <c:v>-1.6924000000000002E-2</c:v>
                </c:pt>
                <c:pt idx="542">
                  <c:v>-1.831E-2</c:v>
                </c:pt>
                <c:pt idx="543">
                  <c:v>-1.8301999999999999E-2</c:v>
                </c:pt>
                <c:pt idx="544">
                  <c:v>-1.4879E-2</c:v>
                </c:pt>
                <c:pt idx="545">
                  <c:v>-1.6990000000000002E-2</c:v>
                </c:pt>
                <c:pt idx="546">
                  <c:v>-1.8324E-2</c:v>
                </c:pt>
                <c:pt idx="547">
                  <c:v>-1.9387000000000001E-2</c:v>
                </c:pt>
                <c:pt idx="548">
                  <c:v>-1.9557000000000001E-2</c:v>
                </c:pt>
                <c:pt idx="549">
                  <c:v>-2.0389000000000001E-2</c:v>
                </c:pt>
                <c:pt idx="550">
                  <c:v>-2.0965000000000001E-2</c:v>
                </c:pt>
                <c:pt idx="551">
                  <c:v>-2.1076000000000001E-2</c:v>
                </c:pt>
                <c:pt idx="552">
                  <c:v>-2.1586999999999999E-2</c:v>
                </c:pt>
                <c:pt idx="553">
                  <c:v>-2.1691999999999999E-2</c:v>
                </c:pt>
                <c:pt idx="554">
                  <c:v>-2.2266999999999999E-2</c:v>
                </c:pt>
                <c:pt idx="555">
                  <c:v>-2.2775E-2</c:v>
                </c:pt>
                <c:pt idx="556">
                  <c:v>-2.2915000000000001E-2</c:v>
                </c:pt>
                <c:pt idx="557">
                  <c:v>-2.3843E-2</c:v>
                </c:pt>
                <c:pt idx="558">
                  <c:v>-2.4455999999999999E-2</c:v>
                </c:pt>
                <c:pt idx="559">
                  <c:v>-2.4922E-2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data!$M$2:$M$561</c:f>
              <c:numCache>
                <c:formatCode>General</c:formatCode>
                <c:ptCount val="560"/>
                <c:pt idx="0">
                  <c:v>-7.5230000000000005E-2</c:v>
                </c:pt>
                <c:pt idx="1">
                  <c:v>-7.5191999999999995E-2</c:v>
                </c:pt>
                <c:pt idx="2">
                  <c:v>-7.5301999999999994E-2</c:v>
                </c:pt>
                <c:pt idx="3">
                  <c:v>-7.5244000000000005E-2</c:v>
                </c:pt>
                <c:pt idx="4">
                  <c:v>-7.5255000000000002E-2</c:v>
                </c:pt>
                <c:pt idx="5">
                  <c:v>-7.5225E-2</c:v>
                </c:pt>
                <c:pt idx="6">
                  <c:v>-7.5203999999999993E-2</c:v>
                </c:pt>
                <c:pt idx="7">
                  <c:v>-7.5070999999999999E-2</c:v>
                </c:pt>
                <c:pt idx="8">
                  <c:v>-7.4619000000000005E-2</c:v>
                </c:pt>
                <c:pt idx="9">
                  <c:v>-7.4753E-2</c:v>
                </c:pt>
                <c:pt idx="10">
                  <c:v>-7.4721999999999997E-2</c:v>
                </c:pt>
                <c:pt idx="11">
                  <c:v>-7.4643000000000001E-2</c:v>
                </c:pt>
                <c:pt idx="12">
                  <c:v>-7.4630000000000002E-2</c:v>
                </c:pt>
                <c:pt idx="13">
                  <c:v>-7.4524000000000007E-2</c:v>
                </c:pt>
                <c:pt idx="14">
                  <c:v>-7.4193999999999996E-2</c:v>
                </c:pt>
                <c:pt idx="15">
                  <c:v>-7.3486999999999997E-2</c:v>
                </c:pt>
                <c:pt idx="16">
                  <c:v>-7.3367000000000002E-2</c:v>
                </c:pt>
                <c:pt idx="17">
                  <c:v>-7.2924000000000003E-2</c:v>
                </c:pt>
                <c:pt idx="18">
                  <c:v>-7.2550000000000003E-2</c:v>
                </c:pt>
                <c:pt idx="19">
                  <c:v>-7.2438000000000002E-2</c:v>
                </c:pt>
                <c:pt idx="20">
                  <c:v>-7.2353000000000001E-2</c:v>
                </c:pt>
                <c:pt idx="21">
                  <c:v>-7.2253999999999999E-2</c:v>
                </c:pt>
                <c:pt idx="22">
                  <c:v>-7.2003999999999999E-2</c:v>
                </c:pt>
                <c:pt idx="23">
                  <c:v>-7.2010000000000005E-2</c:v>
                </c:pt>
                <c:pt idx="24">
                  <c:v>-7.1942000000000006E-2</c:v>
                </c:pt>
                <c:pt idx="25">
                  <c:v>-7.1845999999999993E-2</c:v>
                </c:pt>
                <c:pt idx="26">
                  <c:v>-7.1590000000000001E-2</c:v>
                </c:pt>
                <c:pt idx="27">
                  <c:v>-7.1778999999999996E-2</c:v>
                </c:pt>
                <c:pt idx="28">
                  <c:v>-7.1641999999999997E-2</c:v>
                </c:pt>
                <c:pt idx="29">
                  <c:v>-7.1342000000000003E-2</c:v>
                </c:pt>
                <c:pt idx="30">
                  <c:v>-7.1589E-2</c:v>
                </c:pt>
                <c:pt idx="31">
                  <c:v>-7.1646000000000001E-2</c:v>
                </c:pt>
                <c:pt idx="32">
                  <c:v>-7.1525000000000005E-2</c:v>
                </c:pt>
                <c:pt idx="33">
                  <c:v>-7.1811E-2</c:v>
                </c:pt>
                <c:pt idx="34">
                  <c:v>-7.2028999999999996E-2</c:v>
                </c:pt>
                <c:pt idx="35">
                  <c:v>-7.5012999999999996E-2</c:v>
                </c:pt>
                <c:pt idx="36">
                  <c:v>-7.5347999999999998E-2</c:v>
                </c:pt>
                <c:pt idx="37">
                  <c:v>-7.6094999999999996E-2</c:v>
                </c:pt>
                <c:pt idx="38">
                  <c:v>-7.6423000000000005E-2</c:v>
                </c:pt>
                <c:pt idx="39">
                  <c:v>-7.6522000000000007E-2</c:v>
                </c:pt>
                <c:pt idx="40">
                  <c:v>-7.6699000000000003E-2</c:v>
                </c:pt>
                <c:pt idx="41">
                  <c:v>-7.6111999999999999E-2</c:v>
                </c:pt>
                <c:pt idx="42">
                  <c:v>-7.5444999999999998E-2</c:v>
                </c:pt>
                <c:pt idx="43">
                  <c:v>-7.2774000000000005E-2</c:v>
                </c:pt>
                <c:pt idx="44">
                  <c:v>-6.9135000000000002E-2</c:v>
                </c:pt>
                <c:pt idx="45">
                  <c:v>-6.5714999999999996E-2</c:v>
                </c:pt>
                <c:pt idx="46">
                  <c:v>-6.4045000000000005E-2</c:v>
                </c:pt>
                <c:pt idx="47">
                  <c:v>-6.3154000000000002E-2</c:v>
                </c:pt>
                <c:pt idx="48">
                  <c:v>-6.1914999999999998E-2</c:v>
                </c:pt>
                <c:pt idx="49">
                  <c:v>-6.0657000000000003E-2</c:v>
                </c:pt>
                <c:pt idx="50">
                  <c:v>-5.9943000000000003E-2</c:v>
                </c:pt>
                <c:pt idx="51">
                  <c:v>-5.9969000000000001E-2</c:v>
                </c:pt>
                <c:pt idx="52">
                  <c:v>-5.9818999999999997E-2</c:v>
                </c:pt>
                <c:pt idx="53">
                  <c:v>-5.9485000000000003E-2</c:v>
                </c:pt>
                <c:pt idx="54">
                  <c:v>-5.8727000000000001E-2</c:v>
                </c:pt>
                <c:pt idx="55">
                  <c:v>-5.8207000000000002E-2</c:v>
                </c:pt>
                <c:pt idx="56">
                  <c:v>-5.7928E-2</c:v>
                </c:pt>
                <c:pt idx="57">
                  <c:v>-5.7897999999999998E-2</c:v>
                </c:pt>
                <c:pt idx="58">
                  <c:v>-5.7799000000000003E-2</c:v>
                </c:pt>
                <c:pt idx="59">
                  <c:v>-5.7694000000000002E-2</c:v>
                </c:pt>
                <c:pt idx="60">
                  <c:v>-5.8118000000000003E-2</c:v>
                </c:pt>
                <c:pt idx="61">
                  <c:v>-5.8278999999999997E-2</c:v>
                </c:pt>
                <c:pt idx="62">
                  <c:v>-5.8391999999999999E-2</c:v>
                </c:pt>
                <c:pt idx="63">
                  <c:v>-5.8441E-2</c:v>
                </c:pt>
                <c:pt idx="64">
                  <c:v>-5.8480999999999998E-2</c:v>
                </c:pt>
                <c:pt idx="65">
                  <c:v>-5.7979999999999997E-2</c:v>
                </c:pt>
                <c:pt idx="66">
                  <c:v>-5.7507999999999997E-2</c:v>
                </c:pt>
                <c:pt idx="67">
                  <c:v>-5.7175999999999998E-2</c:v>
                </c:pt>
                <c:pt idx="68">
                  <c:v>-5.7014000000000002E-2</c:v>
                </c:pt>
                <c:pt idx="69">
                  <c:v>-5.6663999999999999E-2</c:v>
                </c:pt>
                <c:pt idx="70">
                  <c:v>-5.5965000000000001E-2</c:v>
                </c:pt>
                <c:pt idx="71">
                  <c:v>-5.5527E-2</c:v>
                </c:pt>
                <c:pt idx="72">
                  <c:v>-5.4778E-2</c:v>
                </c:pt>
                <c:pt idx="73">
                  <c:v>-5.4387999999999999E-2</c:v>
                </c:pt>
                <c:pt idx="74">
                  <c:v>-5.4308000000000002E-2</c:v>
                </c:pt>
                <c:pt idx="75">
                  <c:v>-5.4189000000000001E-2</c:v>
                </c:pt>
                <c:pt idx="76">
                  <c:v>-5.4009000000000001E-2</c:v>
                </c:pt>
                <c:pt idx="77">
                  <c:v>-5.4392000000000003E-2</c:v>
                </c:pt>
                <c:pt idx="78">
                  <c:v>-5.4884000000000002E-2</c:v>
                </c:pt>
                <c:pt idx="79">
                  <c:v>-5.5388E-2</c:v>
                </c:pt>
                <c:pt idx="80">
                  <c:v>-5.4563E-2</c:v>
                </c:pt>
                <c:pt idx="81">
                  <c:v>-4.9772999999999998E-2</c:v>
                </c:pt>
                <c:pt idx="82">
                  <c:v>-4.9898999999999999E-2</c:v>
                </c:pt>
                <c:pt idx="83">
                  <c:v>-5.2441000000000002E-2</c:v>
                </c:pt>
                <c:pt idx="84">
                  <c:v>-5.3804999999999999E-2</c:v>
                </c:pt>
                <c:pt idx="85">
                  <c:v>-5.5050000000000002E-2</c:v>
                </c:pt>
                <c:pt idx="86">
                  <c:v>-5.5551000000000003E-2</c:v>
                </c:pt>
                <c:pt idx="87">
                  <c:v>-5.5895E-2</c:v>
                </c:pt>
                <c:pt idx="88">
                  <c:v>-5.5959000000000002E-2</c:v>
                </c:pt>
                <c:pt idx="89">
                  <c:v>-5.5611000000000001E-2</c:v>
                </c:pt>
                <c:pt idx="90">
                  <c:v>-5.5206999999999999E-2</c:v>
                </c:pt>
                <c:pt idx="91">
                  <c:v>-5.5014E-2</c:v>
                </c:pt>
                <c:pt idx="92">
                  <c:v>-5.3867999999999999E-2</c:v>
                </c:pt>
                <c:pt idx="93">
                  <c:v>-5.2963999999999997E-2</c:v>
                </c:pt>
                <c:pt idx="94">
                  <c:v>-5.2312999999999998E-2</c:v>
                </c:pt>
                <c:pt idx="95">
                  <c:v>-5.1744999999999999E-2</c:v>
                </c:pt>
                <c:pt idx="96">
                  <c:v>-5.1371E-2</c:v>
                </c:pt>
                <c:pt idx="97">
                  <c:v>-5.0519000000000001E-2</c:v>
                </c:pt>
                <c:pt idx="98">
                  <c:v>-4.9896000000000003E-2</c:v>
                </c:pt>
                <c:pt idx="99">
                  <c:v>-4.8904999999999997E-2</c:v>
                </c:pt>
                <c:pt idx="100">
                  <c:v>-4.8884999999999998E-2</c:v>
                </c:pt>
                <c:pt idx="101">
                  <c:v>-4.8846000000000001E-2</c:v>
                </c:pt>
                <c:pt idx="102">
                  <c:v>-4.9173000000000001E-2</c:v>
                </c:pt>
                <c:pt idx="103">
                  <c:v>-4.9005E-2</c:v>
                </c:pt>
                <c:pt idx="104">
                  <c:v>-4.9296E-2</c:v>
                </c:pt>
                <c:pt idx="105">
                  <c:v>-4.9167000000000002E-2</c:v>
                </c:pt>
                <c:pt idx="106">
                  <c:v>-4.9270000000000001E-2</c:v>
                </c:pt>
                <c:pt idx="107">
                  <c:v>-4.8592999999999997E-2</c:v>
                </c:pt>
                <c:pt idx="108">
                  <c:v>-4.7766999999999997E-2</c:v>
                </c:pt>
                <c:pt idx="109">
                  <c:v>-4.7794999999999997E-2</c:v>
                </c:pt>
                <c:pt idx="110">
                  <c:v>-4.7687E-2</c:v>
                </c:pt>
                <c:pt idx="111">
                  <c:v>-4.7454000000000003E-2</c:v>
                </c:pt>
                <c:pt idx="112">
                  <c:v>-4.6984999999999999E-2</c:v>
                </c:pt>
                <c:pt idx="113">
                  <c:v>-4.6891000000000002E-2</c:v>
                </c:pt>
                <c:pt idx="114">
                  <c:v>-4.7101999999999998E-2</c:v>
                </c:pt>
                <c:pt idx="115">
                  <c:v>-4.7204999999999997E-2</c:v>
                </c:pt>
                <c:pt idx="116">
                  <c:v>-4.7606000000000002E-2</c:v>
                </c:pt>
                <c:pt idx="117">
                  <c:v>-4.9267999999999999E-2</c:v>
                </c:pt>
                <c:pt idx="118">
                  <c:v>-4.9618000000000002E-2</c:v>
                </c:pt>
                <c:pt idx="119">
                  <c:v>-5.2331000000000003E-2</c:v>
                </c:pt>
                <c:pt idx="120">
                  <c:v>-5.0155999999999999E-2</c:v>
                </c:pt>
                <c:pt idx="121">
                  <c:v>-3.6227000000000002E-2</c:v>
                </c:pt>
                <c:pt idx="122">
                  <c:v>-3.7282000000000003E-2</c:v>
                </c:pt>
                <c:pt idx="123">
                  <c:v>-5.1237999999999999E-2</c:v>
                </c:pt>
                <c:pt idx="124">
                  <c:v>-5.4734999999999999E-2</c:v>
                </c:pt>
                <c:pt idx="125">
                  <c:v>-5.3808000000000002E-2</c:v>
                </c:pt>
                <c:pt idx="126">
                  <c:v>-5.3695E-2</c:v>
                </c:pt>
                <c:pt idx="127">
                  <c:v>-3.7758E-2</c:v>
                </c:pt>
                <c:pt idx="128">
                  <c:v>-4.0113999999999997E-2</c:v>
                </c:pt>
                <c:pt idx="129">
                  <c:v>-4.0087999999999999E-2</c:v>
                </c:pt>
                <c:pt idx="130">
                  <c:v>-4.0267999999999998E-2</c:v>
                </c:pt>
                <c:pt idx="131">
                  <c:v>-4.0097000000000001E-2</c:v>
                </c:pt>
                <c:pt idx="132">
                  <c:v>-3.9799000000000001E-2</c:v>
                </c:pt>
                <c:pt idx="133">
                  <c:v>-3.9698999999999998E-2</c:v>
                </c:pt>
                <c:pt idx="134">
                  <c:v>-3.9823999999999998E-2</c:v>
                </c:pt>
                <c:pt idx="135">
                  <c:v>-3.9530999999999997E-2</c:v>
                </c:pt>
                <c:pt idx="136">
                  <c:v>-3.9622999999999998E-2</c:v>
                </c:pt>
                <c:pt idx="137">
                  <c:v>-3.9377000000000002E-2</c:v>
                </c:pt>
                <c:pt idx="138">
                  <c:v>-3.9621999999999997E-2</c:v>
                </c:pt>
                <c:pt idx="139">
                  <c:v>-3.9424000000000001E-2</c:v>
                </c:pt>
                <c:pt idx="140">
                  <c:v>-3.9605000000000001E-2</c:v>
                </c:pt>
                <c:pt idx="141">
                  <c:v>-3.9664999999999999E-2</c:v>
                </c:pt>
                <c:pt idx="142">
                  <c:v>-3.9752000000000003E-2</c:v>
                </c:pt>
                <c:pt idx="143">
                  <c:v>-3.9731000000000002E-2</c:v>
                </c:pt>
                <c:pt idx="144">
                  <c:v>-3.9641000000000003E-2</c:v>
                </c:pt>
                <c:pt idx="145">
                  <c:v>-3.9525999999999999E-2</c:v>
                </c:pt>
                <c:pt idx="146">
                  <c:v>-3.9557000000000002E-2</c:v>
                </c:pt>
                <c:pt idx="147">
                  <c:v>-3.9696000000000002E-2</c:v>
                </c:pt>
                <c:pt idx="148">
                  <c:v>-3.9298E-2</c:v>
                </c:pt>
                <c:pt idx="149">
                  <c:v>-3.986E-2</c:v>
                </c:pt>
                <c:pt idx="150">
                  <c:v>-4.0216000000000002E-2</c:v>
                </c:pt>
                <c:pt idx="151">
                  <c:v>-4.0007000000000001E-2</c:v>
                </c:pt>
                <c:pt idx="152">
                  <c:v>-4.0049000000000001E-2</c:v>
                </c:pt>
                <c:pt idx="153">
                  <c:v>-4.0073999999999999E-2</c:v>
                </c:pt>
                <c:pt idx="154">
                  <c:v>-4.0418999999999997E-2</c:v>
                </c:pt>
                <c:pt idx="155">
                  <c:v>-4.2365E-2</c:v>
                </c:pt>
                <c:pt idx="156">
                  <c:v>-4.2514000000000003E-2</c:v>
                </c:pt>
                <c:pt idx="157">
                  <c:v>-4.4262999999999997E-2</c:v>
                </c:pt>
                <c:pt idx="158">
                  <c:v>-4.6217000000000001E-2</c:v>
                </c:pt>
                <c:pt idx="159">
                  <c:v>-4.6556E-2</c:v>
                </c:pt>
                <c:pt idx="160">
                  <c:v>-4.2619999999999998E-2</c:v>
                </c:pt>
                <c:pt idx="161">
                  <c:v>-4.1673000000000002E-2</c:v>
                </c:pt>
                <c:pt idx="162">
                  <c:v>-4.2219E-2</c:v>
                </c:pt>
                <c:pt idx="163">
                  <c:v>-5.1180000000000003E-2</c:v>
                </c:pt>
                <c:pt idx="164">
                  <c:v>-4.4413000000000001E-2</c:v>
                </c:pt>
                <c:pt idx="165">
                  <c:v>-3.1142E-2</c:v>
                </c:pt>
                <c:pt idx="166">
                  <c:v>-3.1019000000000001E-2</c:v>
                </c:pt>
                <c:pt idx="167">
                  <c:v>-3.3514000000000002E-2</c:v>
                </c:pt>
                <c:pt idx="168">
                  <c:v>-3.5092999999999999E-2</c:v>
                </c:pt>
                <c:pt idx="169">
                  <c:v>-3.5659999999999997E-2</c:v>
                </c:pt>
                <c:pt idx="170">
                  <c:v>-3.6235999999999997E-2</c:v>
                </c:pt>
                <c:pt idx="171">
                  <c:v>-3.6663000000000001E-2</c:v>
                </c:pt>
                <c:pt idx="172">
                  <c:v>-3.6651000000000003E-2</c:v>
                </c:pt>
                <c:pt idx="173">
                  <c:v>-3.5973999999999999E-2</c:v>
                </c:pt>
                <c:pt idx="174">
                  <c:v>-3.5458999999999997E-2</c:v>
                </c:pt>
                <c:pt idx="175">
                  <c:v>-3.4619999999999998E-2</c:v>
                </c:pt>
                <c:pt idx="176">
                  <c:v>-3.2686E-2</c:v>
                </c:pt>
                <c:pt idx="177">
                  <c:v>-3.1850000000000003E-2</c:v>
                </c:pt>
                <c:pt idx="178">
                  <c:v>-2.8457E-2</c:v>
                </c:pt>
                <c:pt idx="179">
                  <c:v>-2.1437000000000001E-2</c:v>
                </c:pt>
                <c:pt idx="180">
                  <c:v>-1.2536E-2</c:v>
                </c:pt>
                <c:pt idx="181">
                  <c:v>-9.0910000000000001E-3</c:v>
                </c:pt>
                <c:pt idx="182">
                  <c:v>-3.2950000000000002E-3</c:v>
                </c:pt>
                <c:pt idx="183">
                  <c:v>2.2409999999999999E-3</c:v>
                </c:pt>
                <c:pt idx="184">
                  <c:v>6.6299999999999996E-3</c:v>
                </c:pt>
                <c:pt idx="185">
                  <c:v>1.0062E-2</c:v>
                </c:pt>
                <c:pt idx="186">
                  <c:v>1.2827E-2</c:v>
                </c:pt>
                <c:pt idx="187">
                  <c:v>1.175E-2</c:v>
                </c:pt>
                <c:pt idx="188">
                  <c:v>6.6E-3</c:v>
                </c:pt>
                <c:pt idx="189">
                  <c:v>-2.356E-3</c:v>
                </c:pt>
                <c:pt idx="190">
                  <c:v>-2.2289E-2</c:v>
                </c:pt>
                <c:pt idx="191">
                  <c:v>-2.9884999999999998E-2</c:v>
                </c:pt>
                <c:pt idx="192">
                  <c:v>-3.1377000000000002E-2</c:v>
                </c:pt>
                <c:pt idx="193">
                  <c:v>-3.6928000000000002E-2</c:v>
                </c:pt>
                <c:pt idx="194">
                  <c:v>-4.4209999999999999E-2</c:v>
                </c:pt>
                <c:pt idx="195">
                  <c:v>-3.1976999999999998E-2</c:v>
                </c:pt>
                <c:pt idx="196">
                  <c:v>-3.3605000000000003E-2</c:v>
                </c:pt>
                <c:pt idx="197">
                  <c:v>-7.5310000000000002E-2</c:v>
                </c:pt>
                <c:pt idx="198">
                  <c:v>-0.123806</c:v>
                </c:pt>
                <c:pt idx="199">
                  <c:v>-0.18595800000000001</c:v>
                </c:pt>
                <c:pt idx="200">
                  <c:v>-0.221304</c:v>
                </c:pt>
                <c:pt idx="201">
                  <c:v>-0.144176</c:v>
                </c:pt>
                <c:pt idx="202">
                  <c:v>-0.20663899999999999</c:v>
                </c:pt>
                <c:pt idx="203">
                  <c:v>-0.10954899999999999</c:v>
                </c:pt>
                <c:pt idx="204">
                  <c:v>-6.1108000000000003E-2</c:v>
                </c:pt>
                <c:pt idx="205">
                  <c:v>-5.9572E-2</c:v>
                </c:pt>
                <c:pt idx="206">
                  <c:v>-3.7146999999999999E-2</c:v>
                </c:pt>
                <c:pt idx="207">
                  <c:v>-1.191E-2</c:v>
                </c:pt>
                <c:pt idx="208">
                  <c:v>2.9940000000000001E-2</c:v>
                </c:pt>
                <c:pt idx="209">
                  <c:v>-6.0169999999999998E-3</c:v>
                </c:pt>
                <c:pt idx="210">
                  <c:v>1.3564E-2</c:v>
                </c:pt>
                <c:pt idx="211">
                  <c:v>1.7942E-2</c:v>
                </c:pt>
                <c:pt idx="212">
                  <c:v>2.6270000000000002E-2</c:v>
                </c:pt>
                <c:pt idx="213">
                  <c:v>2.9944999999999999E-2</c:v>
                </c:pt>
                <c:pt idx="214">
                  <c:v>3.3709000000000003E-2</c:v>
                </c:pt>
                <c:pt idx="215">
                  <c:v>3.5163E-2</c:v>
                </c:pt>
                <c:pt idx="216">
                  <c:v>3.8469000000000003E-2</c:v>
                </c:pt>
                <c:pt idx="217">
                  <c:v>4.8042000000000001E-2</c:v>
                </c:pt>
                <c:pt idx="218">
                  <c:v>5.7533000000000001E-2</c:v>
                </c:pt>
                <c:pt idx="219">
                  <c:v>6.6086000000000006E-2</c:v>
                </c:pt>
                <c:pt idx="220">
                  <c:v>7.9156000000000004E-2</c:v>
                </c:pt>
                <c:pt idx="221">
                  <c:v>9.3469999999999998E-2</c:v>
                </c:pt>
                <c:pt idx="222">
                  <c:v>9.7798999999999997E-2</c:v>
                </c:pt>
                <c:pt idx="223">
                  <c:v>0.104157</c:v>
                </c:pt>
                <c:pt idx="224">
                  <c:v>0.11014500000000001</c:v>
                </c:pt>
                <c:pt idx="225">
                  <c:v>0.110606</c:v>
                </c:pt>
                <c:pt idx="226">
                  <c:v>0.109717</c:v>
                </c:pt>
                <c:pt idx="227">
                  <c:v>0.10516200000000001</c:v>
                </c:pt>
                <c:pt idx="228">
                  <c:v>9.5726000000000006E-2</c:v>
                </c:pt>
                <c:pt idx="229">
                  <c:v>0.12501599999999999</c:v>
                </c:pt>
                <c:pt idx="230">
                  <c:v>0.11956899999999999</c:v>
                </c:pt>
                <c:pt idx="231">
                  <c:v>0.11224199999999999</c:v>
                </c:pt>
                <c:pt idx="232">
                  <c:v>7.9741000000000006E-2</c:v>
                </c:pt>
                <c:pt idx="233">
                  <c:v>6.0122000000000002E-2</c:v>
                </c:pt>
                <c:pt idx="234">
                  <c:v>2.1547E-2</c:v>
                </c:pt>
                <c:pt idx="235">
                  <c:v>-4.2659000000000002E-2</c:v>
                </c:pt>
                <c:pt idx="236">
                  <c:v>-4.7225000000000003E-2</c:v>
                </c:pt>
                <c:pt idx="237">
                  <c:v>-4.1153000000000002E-2</c:v>
                </c:pt>
                <c:pt idx="238">
                  <c:v>-3.7233000000000002E-2</c:v>
                </c:pt>
                <c:pt idx="239">
                  <c:v>-5.5203000000000002E-2</c:v>
                </c:pt>
                <c:pt idx="240">
                  <c:v>-3.7810000000000003E-2</c:v>
                </c:pt>
                <c:pt idx="241">
                  <c:v>-3.2564000000000003E-2</c:v>
                </c:pt>
                <c:pt idx="242">
                  <c:v>-3.1113999999999999E-2</c:v>
                </c:pt>
                <c:pt idx="243">
                  <c:v>0.119919</c:v>
                </c:pt>
                <c:pt idx="244">
                  <c:v>0.132407</c:v>
                </c:pt>
                <c:pt idx="245">
                  <c:v>0.158357</c:v>
                </c:pt>
                <c:pt idx="246">
                  <c:v>0.17115</c:v>
                </c:pt>
                <c:pt idx="247">
                  <c:v>0.18762000000000001</c:v>
                </c:pt>
                <c:pt idx="248">
                  <c:v>0.188165</c:v>
                </c:pt>
                <c:pt idx="249">
                  <c:v>0.18015700000000001</c:v>
                </c:pt>
                <c:pt idx="250">
                  <c:v>0.16676199999999999</c:v>
                </c:pt>
                <c:pt idx="251">
                  <c:v>0.165824</c:v>
                </c:pt>
                <c:pt idx="252">
                  <c:v>0.16986699999999999</c:v>
                </c:pt>
                <c:pt idx="253">
                  <c:v>0.161885</c:v>
                </c:pt>
                <c:pt idx="254">
                  <c:v>0.15759500000000001</c:v>
                </c:pt>
                <c:pt idx="255">
                  <c:v>0.15562500000000001</c:v>
                </c:pt>
                <c:pt idx="256">
                  <c:v>0.15287000000000001</c:v>
                </c:pt>
                <c:pt idx="257">
                  <c:v>0.15273500000000001</c:v>
                </c:pt>
                <c:pt idx="258">
                  <c:v>0.15295400000000001</c:v>
                </c:pt>
                <c:pt idx="259">
                  <c:v>0.15451500000000001</c:v>
                </c:pt>
                <c:pt idx="260">
                  <c:v>0.157136</c:v>
                </c:pt>
                <c:pt idx="261">
                  <c:v>0.16588800000000001</c:v>
                </c:pt>
                <c:pt idx="262">
                  <c:v>0.16781199999999999</c:v>
                </c:pt>
                <c:pt idx="263">
                  <c:v>0.16742799999999999</c:v>
                </c:pt>
                <c:pt idx="264">
                  <c:v>0.163797</c:v>
                </c:pt>
                <c:pt idx="265">
                  <c:v>0.14947099999999999</c:v>
                </c:pt>
                <c:pt idx="266">
                  <c:v>0.13161600000000001</c:v>
                </c:pt>
                <c:pt idx="267">
                  <c:v>9.6571000000000004E-2</c:v>
                </c:pt>
                <c:pt idx="268">
                  <c:v>9.2201000000000005E-2</c:v>
                </c:pt>
                <c:pt idx="269">
                  <c:v>8.9111999999999997E-2</c:v>
                </c:pt>
                <c:pt idx="270">
                  <c:v>8.4566000000000002E-2</c:v>
                </c:pt>
                <c:pt idx="271">
                  <c:v>3.5776000000000002E-2</c:v>
                </c:pt>
                <c:pt idx="272">
                  <c:v>-9.0060000000000001E-3</c:v>
                </c:pt>
                <c:pt idx="273">
                  <c:v>-7.5830999999999996E-2</c:v>
                </c:pt>
                <c:pt idx="274">
                  <c:v>-2.2714000000000002E-2</c:v>
                </c:pt>
                <c:pt idx="275">
                  <c:v>-9.8085000000000006E-2</c:v>
                </c:pt>
                <c:pt idx="276">
                  <c:v>-0.10330300000000001</c:v>
                </c:pt>
                <c:pt idx="277">
                  <c:v>-0.108066</c:v>
                </c:pt>
                <c:pt idx="278">
                  <c:v>-0.110316</c:v>
                </c:pt>
                <c:pt idx="279">
                  <c:v>-0.117295</c:v>
                </c:pt>
                <c:pt idx="280">
                  <c:v>-0.114789</c:v>
                </c:pt>
                <c:pt idx="281">
                  <c:v>-0.112105</c:v>
                </c:pt>
                <c:pt idx="282">
                  <c:v>-0.110051</c:v>
                </c:pt>
                <c:pt idx="283">
                  <c:v>-0.103377</c:v>
                </c:pt>
                <c:pt idx="284">
                  <c:v>-9.8960999999999993E-2</c:v>
                </c:pt>
                <c:pt idx="285">
                  <c:v>-7.6679999999999998E-2</c:v>
                </c:pt>
                <c:pt idx="286">
                  <c:v>3.0785E-2</c:v>
                </c:pt>
                <c:pt idx="287">
                  <c:v>5.4135999999999997E-2</c:v>
                </c:pt>
                <c:pt idx="288">
                  <c:v>5.4295000000000003E-2</c:v>
                </c:pt>
                <c:pt idx="289">
                  <c:v>5.3960000000000001E-2</c:v>
                </c:pt>
                <c:pt idx="290">
                  <c:v>5.3577E-2</c:v>
                </c:pt>
                <c:pt idx="291">
                  <c:v>5.2830000000000002E-2</c:v>
                </c:pt>
                <c:pt idx="292">
                  <c:v>5.2128000000000001E-2</c:v>
                </c:pt>
                <c:pt idx="293">
                  <c:v>4.0299999999999997E-3</c:v>
                </c:pt>
                <c:pt idx="294">
                  <c:v>1.444E-2</c:v>
                </c:pt>
                <c:pt idx="295">
                  <c:v>1.4829999999999999E-3</c:v>
                </c:pt>
                <c:pt idx="296">
                  <c:v>1.2293999999999999E-2</c:v>
                </c:pt>
                <c:pt idx="297">
                  <c:v>5.0000000000000002E-5</c:v>
                </c:pt>
                <c:pt idx="298">
                  <c:v>1.0460000000000001E-3</c:v>
                </c:pt>
                <c:pt idx="299">
                  <c:v>4.73E-4</c:v>
                </c:pt>
                <c:pt idx="300">
                  <c:v>1.9799999999999999E-4</c:v>
                </c:pt>
                <c:pt idx="301">
                  <c:v>-3.437E-3</c:v>
                </c:pt>
                <c:pt idx="302">
                  <c:v>-4.6509999999999998E-3</c:v>
                </c:pt>
                <c:pt idx="303">
                  <c:v>-7.9699999999999997E-3</c:v>
                </c:pt>
                <c:pt idx="304">
                  <c:v>-8.5280000000000009E-3</c:v>
                </c:pt>
                <c:pt idx="305">
                  <c:v>-9.9399999999999992E-3</c:v>
                </c:pt>
                <c:pt idx="306">
                  <c:v>-1.1564E-2</c:v>
                </c:pt>
                <c:pt idx="307">
                  <c:v>-1.4688E-2</c:v>
                </c:pt>
                <c:pt idx="308">
                  <c:v>-4.6376000000000001E-2</c:v>
                </c:pt>
                <c:pt idx="309">
                  <c:v>-5.1268000000000001E-2</c:v>
                </c:pt>
                <c:pt idx="310">
                  <c:v>4.1100000000000002E-4</c:v>
                </c:pt>
                <c:pt idx="311">
                  <c:v>1.8044999999999999E-2</c:v>
                </c:pt>
                <c:pt idx="312">
                  <c:v>1.7033E-2</c:v>
                </c:pt>
                <c:pt idx="313">
                  <c:v>1.5932000000000002E-2</c:v>
                </c:pt>
                <c:pt idx="314">
                  <c:v>1.9526999999999999E-2</c:v>
                </c:pt>
                <c:pt idx="315">
                  <c:v>3.1666E-2</c:v>
                </c:pt>
                <c:pt idx="316">
                  <c:v>4.2910999999999998E-2</c:v>
                </c:pt>
                <c:pt idx="317">
                  <c:v>4.3846000000000003E-2</c:v>
                </c:pt>
                <c:pt idx="318">
                  <c:v>4.6339999999999999E-2</c:v>
                </c:pt>
                <c:pt idx="319">
                  <c:v>4.7925000000000002E-2</c:v>
                </c:pt>
                <c:pt idx="320">
                  <c:v>4.9228000000000001E-2</c:v>
                </c:pt>
                <c:pt idx="321">
                  <c:v>5.1452999999999999E-2</c:v>
                </c:pt>
                <c:pt idx="322">
                  <c:v>5.3698999999999997E-2</c:v>
                </c:pt>
                <c:pt idx="323">
                  <c:v>5.5051000000000003E-2</c:v>
                </c:pt>
                <c:pt idx="324">
                  <c:v>6.2824000000000005E-2</c:v>
                </c:pt>
                <c:pt idx="325">
                  <c:v>5.4287000000000002E-2</c:v>
                </c:pt>
                <c:pt idx="326">
                  <c:v>5.5281999999999998E-2</c:v>
                </c:pt>
                <c:pt idx="327">
                  <c:v>6.3066999999999998E-2</c:v>
                </c:pt>
                <c:pt idx="328">
                  <c:v>5.1026000000000002E-2</c:v>
                </c:pt>
                <c:pt idx="329">
                  <c:v>4.8350999999999998E-2</c:v>
                </c:pt>
                <c:pt idx="330">
                  <c:v>3.6694999999999998E-2</c:v>
                </c:pt>
                <c:pt idx="331">
                  <c:v>3.7332999999999998E-2</c:v>
                </c:pt>
                <c:pt idx="332">
                  <c:v>4.0465000000000001E-2</c:v>
                </c:pt>
                <c:pt idx="333">
                  <c:v>-3.3310000000000002E-3</c:v>
                </c:pt>
                <c:pt idx="334">
                  <c:v>3.8289999999999999E-3</c:v>
                </c:pt>
                <c:pt idx="335">
                  <c:v>-6.9280000000000001E-3</c:v>
                </c:pt>
                <c:pt idx="336">
                  <c:v>-8.3470000000000003E-3</c:v>
                </c:pt>
                <c:pt idx="337">
                  <c:v>-8.1639999999999994E-3</c:v>
                </c:pt>
                <c:pt idx="338">
                  <c:v>-7.7689999999999999E-3</c:v>
                </c:pt>
                <c:pt idx="339">
                  <c:v>-7.1209999999999997E-3</c:v>
                </c:pt>
                <c:pt idx="340">
                  <c:v>-6.6860000000000001E-3</c:v>
                </c:pt>
                <c:pt idx="341">
                  <c:v>-6.6639999999999998E-3</c:v>
                </c:pt>
                <c:pt idx="342">
                  <c:v>-6.816E-3</c:v>
                </c:pt>
                <c:pt idx="343">
                  <c:v>-8.3599999999999994E-3</c:v>
                </c:pt>
                <c:pt idx="344">
                  <c:v>-9.528E-3</c:v>
                </c:pt>
                <c:pt idx="345">
                  <c:v>-9.3449999999999991E-3</c:v>
                </c:pt>
                <c:pt idx="346">
                  <c:v>-1.1653E-2</c:v>
                </c:pt>
                <c:pt idx="347">
                  <c:v>-1.9098E-2</c:v>
                </c:pt>
                <c:pt idx="348">
                  <c:v>-1.6799999999999999E-2</c:v>
                </c:pt>
                <c:pt idx="349">
                  <c:v>1.3058E-2</c:v>
                </c:pt>
                <c:pt idx="350">
                  <c:v>3.007E-2</c:v>
                </c:pt>
                <c:pt idx="351">
                  <c:v>2.894E-2</c:v>
                </c:pt>
                <c:pt idx="352">
                  <c:v>3.7566000000000002E-2</c:v>
                </c:pt>
                <c:pt idx="353">
                  <c:v>4.4681999999999999E-2</c:v>
                </c:pt>
                <c:pt idx="354">
                  <c:v>4.7691999999999998E-2</c:v>
                </c:pt>
                <c:pt idx="355">
                  <c:v>5.0042000000000003E-2</c:v>
                </c:pt>
                <c:pt idx="356">
                  <c:v>6.1247000000000003E-2</c:v>
                </c:pt>
                <c:pt idx="357">
                  <c:v>4.4625999999999999E-2</c:v>
                </c:pt>
                <c:pt idx="358">
                  <c:v>4.4220000000000002E-2</c:v>
                </c:pt>
                <c:pt idx="359">
                  <c:v>4.3984000000000002E-2</c:v>
                </c:pt>
                <c:pt idx="360">
                  <c:v>4.5238E-2</c:v>
                </c:pt>
                <c:pt idx="361">
                  <c:v>4.2390999999999998E-2</c:v>
                </c:pt>
                <c:pt idx="362">
                  <c:v>4.7542000000000001E-2</c:v>
                </c:pt>
                <c:pt idx="363">
                  <c:v>5.3983999999999997E-2</c:v>
                </c:pt>
                <c:pt idx="364">
                  <c:v>6.2196000000000001E-2</c:v>
                </c:pt>
                <c:pt idx="365">
                  <c:v>6.2993999999999994E-2</c:v>
                </c:pt>
                <c:pt idx="366">
                  <c:v>6.1372999999999997E-2</c:v>
                </c:pt>
                <c:pt idx="367">
                  <c:v>6.1178999999999997E-2</c:v>
                </c:pt>
                <c:pt idx="368">
                  <c:v>6.2093000000000002E-2</c:v>
                </c:pt>
                <c:pt idx="369">
                  <c:v>4.2991000000000001E-2</c:v>
                </c:pt>
                <c:pt idx="370">
                  <c:v>4.3989E-2</c:v>
                </c:pt>
                <c:pt idx="371">
                  <c:v>3.6091999999999999E-2</c:v>
                </c:pt>
                <c:pt idx="372">
                  <c:v>5.3753000000000002E-2</c:v>
                </c:pt>
                <c:pt idx="373">
                  <c:v>5.2287E-2</c:v>
                </c:pt>
                <c:pt idx="374">
                  <c:v>4.3149E-2</c:v>
                </c:pt>
                <c:pt idx="375">
                  <c:v>1.2636E-2</c:v>
                </c:pt>
                <c:pt idx="376">
                  <c:v>4.4000000000000002E-4</c:v>
                </c:pt>
                <c:pt idx="377">
                  <c:v>-1.1919999999999999E-3</c:v>
                </c:pt>
                <c:pt idx="378">
                  <c:v>-2.503E-3</c:v>
                </c:pt>
                <c:pt idx="379">
                  <c:v>-4.1200000000000004E-3</c:v>
                </c:pt>
                <c:pt idx="380">
                  <c:v>-5.6360000000000004E-3</c:v>
                </c:pt>
                <c:pt idx="381">
                  <c:v>-7.1700000000000002E-3</c:v>
                </c:pt>
                <c:pt idx="382">
                  <c:v>-9.5340000000000008E-3</c:v>
                </c:pt>
                <c:pt idx="383">
                  <c:v>-1.0156E-2</c:v>
                </c:pt>
                <c:pt idx="384">
                  <c:v>-1.0399E-2</c:v>
                </c:pt>
                <c:pt idx="385">
                  <c:v>-4.1703999999999998E-2</c:v>
                </c:pt>
                <c:pt idx="386">
                  <c:v>2.6499000000000002E-2</c:v>
                </c:pt>
                <c:pt idx="387">
                  <c:v>-4.6306E-2</c:v>
                </c:pt>
                <c:pt idx="388">
                  <c:v>3.3418000000000003E-2</c:v>
                </c:pt>
                <c:pt idx="389">
                  <c:v>3.4325000000000001E-2</c:v>
                </c:pt>
                <c:pt idx="390">
                  <c:v>4.1557999999999998E-2</c:v>
                </c:pt>
                <c:pt idx="391">
                  <c:v>4.6443999999999999E-2</c:v>
                </c:pt>
                <c:pt idx="392">
                  <c:v>5.1254000000000001E-2</c:v>
                </c:pt>
                <c:pt idx="393">
                  <c:v>5.4098E-2</c:v>
                </c:pt>
                <c:pt idx="394">
                  <c:v>5.5628999999999998E-2</c:v>
                </c:pt>
                <c:pt idx="395">
                  <c:v>5.8508999999999999E-2</c:v>
                </c:pt>
                <c:pt idx="396">
                  <c:v>6.0116999999999997E-2</c:v>
                </c:pt>
                <c:pt idx="397">
                  <c:v>6.1886999999999998E-2</c:v>
                </c:pt>
                <c:pt idx="398">
                  <c:v>6.3187999999999994E-2</c:v>
                </c:pt>
                <c:pt idx="399">
                  <c:v>6.3008999999999996E-2</c:v>
                </c:pt>
                <c:pt idx="400">
                  <c:v>6.3636999999999999E-2</c:v>
                </c:pt>
                <c:pt idx="401">
                  <c:v>6.3833000000000001E-2</c:v>
                </c:pt>
                <c:pt idx="402">
                  <c:v>6.4188999999999996E-2</c:v>
                </c:pt>
                <c:pt idx="403">
                  <c:v>7.0352999999999999E-2</c:v>
                </c:pt>
                <c:pt idx="404">
                  <c:v>6.8136000000000002E-2</c:v>
                </c:pt>
                <c:pt idx="405">
                  <c:v>6.1429999999999998E-2</c:v>
                </c:pt>
                <c:pt idx="406">
                  <c:v>6.0642000000000001E-2</c:v>
                </c:pt>
                <c:pt idx="407">
                  <c:v>5.7759999999999999E-2</c:v>
                </c:pt>
                <c:pt idx="408">
                  <c:v>4.7955999999999999E-2</c:v>
                </c:pt>
                <c:pt idx="409">
                  <c:v>6.4310000000000006E-2</c:v>
                </c:pt>
                <c:pt idx="410">
                  <c:v>7.1847999999999995E-2</c:v>
                </c:pt>
                <c:pt idx="411">
                  <c:v>6.7697999999999994E-2</c:v>
                </c:pt>
                <c:pt idx="412">
                  <c:v>6.3109999999999999E-2</c:v>
                </c:pt>
                <c:pt idx="413">
                  <c:v>6.1547999999999999E-2</c:v>
                </c:pt>
                <c:pt idx="414">
                  <c:v>6.0040000000000003E-2</c:v>
                </c:pt>
                <c:pt idx="415">
                  <c:v>6.0061999999999997E-2</c:v>
                </c:pt>
                <c:pt idx="416">
                  <c:v>6.0942999999999997E-2</c:v>
                </c:pt>
                <c:pt idx="417">
                  <c:v>6.8629999999999997E-2</c:v>
                </c:pt>
                <c:pt idx="418">
                  <c:v>7.2444999999999996E-2</c:v>
                </c:pt>
                <c:pt idx="419">
                  <c:v>6.8967000000000001E-2</c:v>
                </c:pt>
                <c:pt idx="420">
                  <c:v>6.1897000000000001E-2</c:v>
                </c:pt>
                <c:pt idx="421">
                  <c:v>7.1939000000000003E-2</c:v>
                </c:pt>
                <c:pt idx="422">
                  <c:v>7.9535999999999996E-2</c:v>
                </c:pt>
                <c:pt idx="423">
                  <c:v>0.10459499999999999</c:v>
                </c:pt>
                <c:pt idx="424">
                  <c:v>0.11427</c:v>
                </c:pt>
                <c:pt idx="425">
                  <c:v>0.119467</c:v>
                </c:pt>
                <c:pt idx="426">
                  <c:v>0.12348000000000001</c:v>
                </c:pt>
                <c:pt idx="427">
                  <c:v>0.12768399999999999</c:v>
                </c:pt>
                <c:pt idx="428">
                  <c:v>0.12492200000000001</c:v>
                </c:pt>
                <c:pt idx="429">
                  <c:v>0.117019</c:v>
                </c:pt>
                <c:pt idx="430">
                  <c:v>0.113275</c:v>
                </c:pt>
                <c:pt idx="431">
                  <c:v>0.108446</c:v>
                </c:pt>
                <c:pt idx="432">
                  <c:v>0.100616</c:v>
                </c:pt>
                <c:pt idx="433">
                  <c:v>8.3664000000000002E-2</c:v>
                </c:pt>
                <c:pt idx="434">
                  <c:v>6.1240000000000003E-2</c:v>
                </c:pt>
                <c:pt idx="435">
                  <c:v>4.8876000000000003E-2</c:v>
                </c:pt>
                <c:pt idx="436">
                  <c:v>7.9913999999999999E-2</c:v>
                </c:pt>
                <c:pt idx="437">
                  <c:v>3.9829000000000003E-2</c:v>
                </c:pt>
                <c:pt idx="438">
                  <c:v>4.2195999999999997E-2</c:v>
                </c:pt>
                <c:pt idx="439">
                  <c:v>4.0585999999999997E-2</c:v>
                </c:pt>
                <c:pt idx="440">
                  <c:v>3.7706000000000003E-2</c:v>
                </c:pt>
                <c:pt idx="441">
                  <c:v>3.7418E-2</c:v>
                </c:pt>
                <c:pt idx="442">
                  <c:v>4.9408000000000001E-2</c:v>
                </c:pt>
                <c:pt idx="443">
                  <c:v>5.8485000000000002E-2</c:v>
                </c:pt>
                <c:pt idx="444">
                  <c:v>6.2229E-2</c:v>
                </c:pt>
                <c:pt idx="445">
                  <c:v>8.7755E-2</c:v>
                </c:pt>
                <c:pt idx="446">
                  <c:v>8.3448999999999995E-2</c:v>
                </c:pt>
                <c:pt idx="447">
                  <c:v>8.3148E-2</c:v>
                </c:pt>
                <c:pt idx="448">
                  <c:v>8.3443000000000003E-2</c:v>
                </c:pt>
                <c:pt idx="449">
                  <c:v>8.4976999999999997E-2</c:v>
                </c:pt>
                <c:pt idx="450">
                  <c:v>0.10230400000000001</c:v>
                </c:pt>
                <c:pt idx="451">
                  <c:v>0.111369</c:v>
                </c:pt>
                <c:pt idx="452">
                  <c:v>0.11783</c:v>
                </c:pt>
                <c:pt idx="453">
                  <c:v>0.124538</c:v>
                </c:pt>
                <c:pt idx="454">
                  <c:v>0.12575600000000001</c:v>
                </c:pt>
                <c:pt idx="455">
                  <c:v>0.12584500000000001</c:v>
                </c:pt>
                <c:pt idx="456">
                  <c:v>0.123546</c:v>
                </c:pt>
                <c:pt idx="457">
                  <c:v>0.12160700000000001</c:v>
                </c:pt>
                <c:pt idx="458">
                  <c:v>0.118987</c:v>
                </c:pt>
                <c:pt idx="459">
                  <c:v>0.117533</c:v>
                </c:pt>
                <c:pt idx="460">
                  <c:v>0.11629</c:v>
                </c:pt>
                <c:pt idx="461">
                  <c:v>0.11498</c:v>
                </c:pt>
                <c:pt idx="462">
                  <c:v>0.11379</c:v>
                </c:pt>
                <c:pt idx="463">
                  <c:v>0.110878</c:v>
                </c:pt>
                <c:pt idx="464">
                  <c:v>0.108706</c:v>
                </c:pt>
                <c:pt idx="465">
                  <c:v>0.105292</c:v>
                </c:pt>
                <c:pt idx="466">
                  <c:v>0.10163999999999999</c:v>
                </c:pt>
                <c:pt idx="467">
                  <c:v>9.7180000000000002E-2</c:v>
                </c:pt>
                <c:pt idx="468">
                  <c:v>8.7291999999999995E-2</c:v>
                </c:pt>
                <c:pt idx="469">
                  <c:v>7.1701000000000001E-2</c:v>
                </c:pt>
                <c:pt idx="470">
                  <c:v>5.8868999999999998E-2</c:v>
                </c:pt>
                <c:pt idx="471">
                  <c:v>4.5902999999999999E-2</c:v>
                </c:pt>
                <c:pt idx="472">
                  <c:v>3.0176000000000001E-2</c:v>
                </c:pt>
                <c:pt idx="473">
                  <c:v>3.9202000000000001E-2</c:v>
                </c:pt>
                <c:pt idx="474">
                  <c:v>1.9949999999999999E-2</c:v>
                </c:pt>
                <c:pt idx="475">
                  <c:v>-9.7400000000000004E-4</c:v>
                </c:pt>
                <c:pt idx="476">
                  <c:v>-9.8239999999999994E-3</c:v>
                </c:pt>
                <c:pt idx="477">
                  <c:v>-2.1859E-2</c:v>
                </c:pt>
                <c:pt idx="478">
                  <c:v>-2.0898E-2</c:v>
                </c:pt>
                <c:pt idx="479">
                  <c:v>-1.8697999999999999E-2</c:v>
                </c:pt>
                <c:pt idx="480">
                  <c:v>-1.4683E-2</c:v>
                </c:pt>
                <c:pt idx="481">
                  <c:v>-9.3939999999999996E-3</c:v>
                </c:pt>
                <c:pt idx="482">
                  <c:v>-3.986E-3</c:v>
                </c:pt>
                <c:pt idx="483">
                  <c:v>3.526E-2</c:v>
                </c:pt>
                <c:pt idx="484">
                  <c:v>7.4734999999999996E-2</c:v>
                </c:pt>
                <c:pt idx="485">
                  <c:v>6.9367999999999999E-2</c:v>
                </c:pt>
                <c:pt idx="486">
                  <c:v>6.9491999999999998E-2</c:v>
                </c:pt>
                <c:pt idx="487">
                  <c:v>6.4144000000000007E-2</c:v>
                </c:pt>
                <c:pt idx="488">
                  <c:v>8.3551E-2</c:v>
                </c:pt>
                <c:pt idx="489">
                  <c:v>8.7292999999999996E-2</c:v>
                </c:pt>
                <c:pt idx="490">
                  <c:v>9.8072999999999994E-2</c:v>
                </c:pt>
                <c:pt idx="491">
                  <c:v>0.103172</c:v>
                </c:pt>
                <c:pt idx="492">
                  <c:v>0.110904</c:v>
                </c:pt>
                <c:pt idx="493">
                  <c:v>0.115124</c:v>
                </c:pt>
                <c:pt idx="494">
                  <c:v>0.12118</c:v>
                </c:pt>
                <c:pt idx="495">
                  <c:v>0.124662</c:v>
                </c:pt>
                <c:pt idx="496">
                  <c:v>0.126635</c:v>
                </c:pt>
                <c:pt idx="497">
                  <c:v>0.124001</c:v>
                </c:pt>
                <c:pt idx="498">
                  <c:v>0.122324</c:v>
                </c:pt>
                <c:pt idx="499">
                  <c:v>0.122049</c:v>
                </c:pt>
                <c:pt idx="500">
                  <c:v>0.12022099999999999</c:v>
                </c:pt>
                <c:pt idx="501">
                  <c:v>0.11211599999999999</c:v>
                </c:pt>
                <c:pt idx="502">
                  <c:v>0.109734</c:v>
                </c:pt>
                <c:pt idx="503">
                  <c:v>0.10328900000000001</c:v>
                </c:pt>
                <c:pt idx="504">
                  <c:v>9.1688000000000006E-2</c:v>
                </c:pt>
                <c:pt idx="505">
                  <c:v>7.1836999999999998E-2</c:v>
                </c:pt>
                <c:pt idx="506">
                  <c:v>5.7301999999999999E-2</c:v>
                </c:pt>
                <c:pt idx="507">
                  <c:v>3.8612E-2</c:v>
                </c:pt>
                <c:pt idx="508">
                  <c:v>3.5899E-2</c:v>
                </c:pt>
                <c:pt idx="509">
                  <c:v>1.8041000000000001E-2</c:v>
                </c:pt>
                <c:pt idx="510">
                  <c:v>-1.8461000000000002E-2</c:v>
                </c:pt>
                <c:pt idx="511">
                  <c:v>-2.1780000000000001E-2</c:v>
                </c:pt>
                <c:pt idx="512">
                  <c:v>-3.0998999999999999E-2</c:v>
                </c:pt>
                <c:pt idx="513">
                  <c:v>-2.7505999999999999E-2</c:v>
                </c:pt>
                <c:pt idx="514">
                  <c:v>-1.9016999999999999E-2</c:v>
                </c:pt>
                <c:pt idx="515">
                  <c:v>-1.349E-2</c:v>
                </c:pt>
                <c:pt idx="516">
                  <c:v>-7.26E-3</c:v>
                </c:pt>
                <c:pt idx="517">
                  <c:v>-1.6819999999999999E-3</c:v>
                </c:pt>
                <c:pt idx="518">
                  <c:v>1.2639999999999999E-3</c:v>
                </c:pt>
                <c:pt idx="519">
                  <c:v>3.2260000000000001E-3</c:v>
                </c:pt>
                <c:pt idx="520">
                  <c:v>3.9050000000000001E-3</c:v>
                </c:pt>
                <c:pt idx="521">
                  <c:v>3.9360000000000003E-3</c:v>
                </c:pt>
                <c:pt idx="522">
                  <c:v>2.8180000000000002E-3</c:v>
                </c:pt>
                <c:pt idx="523">
                  <c:v>1.923E-3</c:v>
                </c:pt>
                <c:pt idx="524">
                  <c:v>7.9799999999999999E-4</c:v>
                </c:pt>
                <c:pt idx="525">
                  <c:v>-9.9400000000000009E-4</c:v>
                </c:pt>
                <c:pt idx="526">
                  <c:v>-1.7340000000000001E-3</c:v>
                </c:pt>
                <c:pt idx="527">
                  <c:v>-2.5330000000000001E-3</c:v>
                </c:pt>
                <c:pt idx="528">
                  <c:v>-3.1970000000000002E-3</c:v>
                </c:pt>
                <c:pt idx="529">
                  <c:v>-3.699E-3</c:v>
                </c:pt>
                <c:pt idx="530">
                  <c:v>-4.3210000000000002E-3</c:v>
                </c:pt>
                <c:pt idx="531">
                  <c:v>-4.8570000000000002E-3</c:v>
                </c:pt>
                <c:pt idx="532">
                  <c:v>-5.5950000000000001E-3</c:v>
                </c:pt>
                <c:pt idx="533">
                  <c:v>-6.3080000000000002E-3</c:v>
                </c:pt>
                <c:pt idx="534">
                  <c:v>-6.5510000000000004E-3</c:v>
                </c:pt>
                <c:pt idx="535">
                  <c:v>-6.9329999999999999E-3</c:v>
                </c:pt>
                <c:pt idx="536">
                  <c:v>-7.1599999999999997E-3</c:v>
                </c:pt>
                <c:pt idx="537">
                  <c:v>-7.1320000000000003E-3</c:v>
                </c:pt>
                <c:pt idx="538">
                  <c:v>-7.2909999999999997E-3</c:v>
                </c:pt>
                <c:pt idx="539">
                  <c:v>-7.4859999999999996E-3</c:v>
                </c:pt>
                <c:pt idx="540">
                  <c:v>-7.7689999999999999E-3</c:v>
                </c:pt>
                <c:pt idx="541">
                  <c:v>-8.0029999999999997E-3</c:v>
                </c:pt>
                <c:pt idx="542">
                  <c:v>-8.5100000000000002E-3</c:v>
                </c:pt>
                <c:pt idx="543">
                  <c:v>-8.6E-3</c:v>
                </c:pt>
                <c:pt idx="544">
                  <c:v>-8.9370000000000005E-3</c:v>
                </c:pt>
                <c:pt idx="545">
                  <c:v>-9.1640000000000003E-3</c:v>
                </c:pt>
                <c:pt idx="546">
                  <c:v>-9.5420000000000001E-3</c:v>
                </c:pt>
                <c:pt idx="547">
                  <c:v>-9.6270000000000001E-3</c:v>
                </c:pt>
                <c:pt idx="548">
                  <c:v>-9.7470000000000005E-3</c:v>
                </c:pt>
                <c:pt idx="549">
                  <c:v>-9.6819999999999996E-3</c:v>
                </c:pt>
                <c:pt idx="550">
                  <c:v>-9.5940000000000001E-3</c:v>
                </c:pt>
                <c:pt idx="551">
                  <c:v>-9.4780000000000003E-3</c:v>
                </c:pt>
                <c:pt idx="552">
                  <c:v>-9.1500000000000001E-3</c:v>
                </c:pt>
                <c:pt idx="553">
                  <c:v>-9.0240000000000008E-3</c:v>
                </c:pt>
                <c:pt idx="554">
                  <c:v>-8.5070000000000007E-3</c:v>
                </c:pt>
                <c:pt idx="555">
                  <c:v>-8.3049999999999999E-3</c:v>
                </c:pt>
                <c:pt idx="556">
                  <c:v>-7.8560000000000001E-3</c:v>
                </c:pt>
                <c:pt idx="557">
                  <c:v>-7.4850000000000003E-3</c:v>
                </c:pt>
                <c:pt idx="558">
                  <c:v>-7.0809999999999996E-3</c:v>
                </c:pt>
                <c:pt idx="559">
                  <c:v>-5.8050000000000003E-3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data!$P$2:$P$561</c:f>
              <c:numCache>
                <c:formatCode>General</c:formatCode>
                <c:ptCount val="560"/>
                <c:pt idx="0">
                  <c:v>-0.14016100000000001</c:v>
                </c:pt>
                <c:pt idx="1">
                  <c:v>-0.14014799999999999</c:v>
                </c:pt>
                <c:pt idx="2">
                  <c:v>-0.14011100000000001</c:v>
                </c:pt>
                <c:pt idx="3">
                  <c:v>-0.14002400000000001</c:v>
                </c:pt>
                <c:pt idx="4">
                  <c:v>-0.139957</c:v>
                </c:pt>
                <c:pt idx="5">
                  <c:v>-0.13983799999999999</c:v>
                </c:pt>
                <c:pt idx="6">
                  <c:v>-0.13977899999999999</c:v>
                </c:pt>
                <c:pt idx="7">
                  <c:v>-0.13977500000000001</c:v>
                </c:pt>
                <c:pt idx="8">
                  <c:v>-0.13974500000000001</c:v>
                </c:pt>
                <c:pt idx="9">
                  <c:v>-0.139714</c:v>
                </c:pt>
                <c:pt idx="10">
                  <c:v>-0.13953499999999999</c:v>
                </c:pt>
                <c:pt idx="11">
                  <c:v>-0.139297</c:v>
                </c:pt>
                <c:pt idx="12">
                  <c:v>-0.13905100000000001</c:v>
                </c:pt>
                <c:pt idx="13">
                  <c:v>-0.138678</c:v>
                </c:pt>
                <c:pt idx="14">
                  <c:v>-0.13847999999999999</c:v>
                </c:pt>
                <c:pt idx="15">
                  <c:v>-0.138215</c:v>
                </c:pt>
                <c:pt idx="16">
                  <c:v>-0.137959</c:v>
                </c:pt>
                <c:pt idx="17">
                  <c:v>-0.137658</c:v>
                </c:pt>
                <c:pt idx="18">
                  <c:v>-0.137541</c:v>
                </c:pt>
                <c:pt idx="19">
                  <c:v>-0.137519</c:v>
                </c:pt>
                <c:pt idx="20">
                  <c:v>-0.13745499999999999</c:v>
                </c:pt>
                <c:pt idx="21">
                  <c:v>-0.13733899999999999</c:v>
                </c:pt>
                <c:pt idx="22">
                  <c:v>-0.13711400000000001</c:v>
                </c:pt>
                <c:pt idx="23">
                  <c:v>-0.136882</c:v>
                </c:pt>
                <c:pt idx="24">
                  <c:v>-0.13681099999999999</c:v>
                </c:pt>
                <c:pt idx="25">
                  <c:v>-0.13666300000000001</c:v>
                </c:pt>
                <c:pt idx="26">
                  <c:v>-0.13602800000000001</c:v>
                </c:pt>
                <c:pt idx="27">
                  <c:v>-0.136184</c:v>
                </c:pt>
                <c:pt idx="28">
                  <c:v>-0.13615099999999999</c:v>
                </c:pt>
                <c:pt idx="29">
                  <c:v>-0.136153</c:v>
                </c:pt>
                <c:pt idx="30">
                  <c:v>-0.13627</c:v>
                </c:pt>
                <c:pt idx="31">
                  <c:v>-0.136181</c:v>
                </c:pt>
                <c:pt idx="32">
                  <c:v>-0.135964</c:v>
                </c:pt>
                <c:pt idx="33">
                  <c:v>-0.13592399999999999</c:v>
                </c:pt>
                <c:pt idx="34">
                  <c:v>-0.13580400000000001</c:v>
                </c:pt>
                <c:pt idx="35">
                  <c:v>-0.13565099999999999</c:v>
                </c:pt>
                <c:pt idx="36">
                  <c:v>-0.13544100000000001</c:v>
                </c:pt>
                <c:pt idx="37">
                  <c:v>-0.13517100000000001</c:v>
                </c:pt>
                <c:pt idx="38">
                  <c:v>-0.13495699999999999</c:v>
                </c:pt>
                <c:pt idx="39">
                  <c:v>-0.13441400000000001</c:v>
                </c:pt>
                <c:pt idx="40">
                  <c:v>-0.13356299999999999</c:v>
                </c:pt>
                <c:pt idx="41">
                  <c:v>-0.132156</c:v>
                </c:pt>
                <c:pt idx="42">
                  <c:v>-0.13040299999999999</c:v>
                </c:pt>
                <c:pt idx="43">
                  <c:v>-0.12839100000000001</c:v>
                </c:pt>
                <c:pt idx="44">
                  <c:v>-0.126553</c:v>
                </c:pt>
                <c:pt idx="45">
                  <c:v>-0.124482</c:v>
                </c:pt>
                <c:pt idx="46">
                  <c:v>-0.12278500000000001</c:v>
                </c:pt>
                <c:pt idx="47">
                  <c:v>-0.121361</c:v>
                </c:pt>
                <c:pt idx="48">
                  <c:v>-0.119287</c:v>
                </c:pt>
                <c:pt idx="49">
                  <c:v>-0.117782</c:v>
                </c:pt>
                <c:pt idx="50">
                  <c:v>-0.11677800000000001</c:v>
                </c:pt>
                <c:pt idx="51">
                  <c:v>-0.116011</c:v>
                </c:pt>
                <c:pt idx="52">
                  <c:v>-0.114456</c:v>
                </c:pt>
                <c:pt idx="53">
                  <c:v>-0.113258</c:v>
                </c:pt>
                <c:pt idx="54">
                  <c:v>-0.111622</c:v>
                </c:pt>
                <c:pt idx="55">
                  <c:v>-0.10982500000000001</c:v>
                </c:pt>
                <c:pt idx="56">
                  <c:v>-0.10852100000000001</c:v>
                </c:pt>
                <c:pt idx="57">
                  <c:v>-0.107472</c:v>
                </c:pt>
                <c:pt idx="58">
                  <c:v>-0.10664</c:v>
                </c:pt>
                <c:pt idx="59">
                  <c:v>-0.10586</c:v>
                </c:pt>
                <c:pt idx="60">
                  <c:v>-0.104938</c:v>
                </c:pt>
                <c:pt idx="61">
                  <c:v>-0.104209</c:v>
                </c:pt>
                <c:pt idx="62">
                  <c:v>-0.103092</c:v>
                </c:pt>
                <c:pt idx="63">
                  <c:v>-0.102493</c:v>
                </c:pt>
                <c:pt idx="64">
                  <c:v>-0.102092</c:v>
                </c:pt>
                <c:pt idx="65">
                  <c:v>-0.101397</c:v>
                </c:pt>
                <c:pt idx="66">
                  <c:v>-0.101202</c:v>
                </c:pt>
                <c:pt idx="67">
                  <c:v>-0.10108200000000001</c:v>
                </c:pt>
                <c:pt idx="68">
                  <c:v>-0.10066600000000001</c:v>
                </c:pt>
                <c:pt idx="69">
                  <c:v>-0.10036399999999999</c:v>
                </c:pt>
                <c:pt idx="70">
                  <c:v>-0.100158</c:v>
                </c:pt>
                <c:pt idx="71">
                  <c:v>-9.9779999999999994E-2</c:v>
                </c:pt>
                <c:pt idx="72">
                  <c:v>-9.9708000000000005E-2</c:v>
                </c:pt>
                <c:pt idx="73">
                  <c:v>-9.9903000000000006E-2</c:v>
                </c:pt>
                <c:pt idx="74">
                  <c:v>-9.9849999999999994E-2</c:v>
                </c:pt>
                <c:pt idx="75">
                  <c:v>-9.9956000000000003E-2</c:v>
                </c:pt>
                <c:pt idx="76">
                  <c:v>-0.100312</c:v>
                </c:pt>
                <c:pt idx="77">
                  <c:v>-0.101101</c:v>
                </c:pt>
                <c:pt idx="78">
                  <c:v>-0.10191600000000001</c:v>
                </c:pt>
                <c:pt idx="79">
                  <c:v>-0.10324700000000001</c:v>
                </c:pt>
                <c:pt idx="80">
                  <c:v>-0.110828</c:v>
                </c:pt>
                <c:pt idx="81">
                  <c:v>-0.11211</c:v>
                </c:pt>
                <c:pt idx="82">
                  <c:v>-0.112926</c:v>
                </c:pt>
                <c:pt idx="83">
                  <c:v>-0.11385099999999999</c:v>
                </c:pt>
                <c:pt idx="84">
                  <c:v>-0.11418399999999999</c:v>
                </c:pt>
                <c:pt idx="85">
                  <c:v>-0.11421000000000001</c:v>
                </c:pt>
                <c:pt idx="86">
                  <c:v>-0.11426699999999999</c:v>
                </c:pt>
                <c:pt idx="87">
                  <c:v>-0.114208</c:v>
                </c:pt>
                <c:pt idx="88">
                  <c:v>-0.11419</c:v>
                </c:pt>
                <c:pt idx="89">
                  <c:v>-0.113664</c:v>
                </c:pt>
                <c:pt idx="90">
                  <c:v>-0.11190600000000001</c:v>
                </c:pt>
                <c:pt idx="91">
                  <c:v>-0.11122799999999999</c:v>
                </c:pt>
                <c:pt idx="92">
                  <c:v>-0.110414</c:v>
                </c:pt>
                <c:pt idx="93">
                  <c:v>-0.10889699999999999</c:v>
                </c:pt>
                <c:pt idx="94">
                  <c:v>-0.106547</c:v>
                </c:pt>
                <c:pt idx="95">
                  <c:v>-0.105438</c:v>
                </c:pt>
                <c:pt idx="96">
                  <c:v>-0.103911</c:v>
                </c:pt>
                <c:pt idx="97">
                  <c:v>-0.102732</c:v>
                </c:pt>
                <c:pt idx="98">
                  <c:v>-0.10187400000000001</c:v>
                </c:pt>
                <c:pt idx="99">
                  <c:v>-0.101048</c:v>
                </c:pt>
                <c:pt idx="100">
                  <c:v>-0.100506</c:v>
                </c:pt>
                <c:pt idx="101">
                  <c:v>-0.100135</c:v>
                </c:pt>
                <c:pt idx="102">
                  <c:v>-0.100109</c:v>
                </c:pt>
                <c:pt idx="103">
                  <c:v>-0.10019599999999999</c:v>
                </c:pt>
                <c:pt idx="104">
                  <c:v>-0.100152</c:v>
                </c:pt>
                <c:pt idx="105">
                  <c:v>-0.100191</c:v>
                </c:pt>
                <c:pt idx="106">
                  <c:v>-0.10009700000000001</c:v>
                </c:pt>
                <c:pt idx="107">
                  <c:v>-0.100053</c:v>
                </c:pt>
                <c:pt idx="108">
                  <c:v>-0.100041</c:v>
                </c:pt>
                <c:pt idx="109">
                  <c:v>-0.100079</c:v>
                </c:pt>
                <c:pt idx="110">
                  <c:v>-0.10007000000000001</c:v>
                </c:pt>
                <c:pt idx="111">
                  <c:v>-0.100037</c:v>
                </c:pt>
                <c:pt idx="112">
                  <c:v>-9.9964999999999998E-2</c:v>
                </c:pt>
                <c:pt idx="113">
                  <c:v>-9.9967E-2</c:v>
                </c:pt>
                <c:pt idx="114">
                  <c:v>-0.100303</c:v>
                </c:pt>
                <c:pt idx="115">
                  <c:v>-0.101018</c:v>
                </c:pt>
                <c:pt idx="116">
                  <c:v>-0.10302500000000001</c:v>
                </c:pt>
                <c:pt idx="117">
                  <c:v>-0.100991</c:v>
                </c:pt>
                <c:pt idx="118">
                  <c:v>-0.119362</c:v>
                </c:pt>
                <c:pt idx="119">
                  <c:v>-0.113868</c:v>
                </c:pt>
                <c:pt idx="120">
                  <c:v>-0.113467</c:v>
                </c:pt>
                <c:pt idx="121">
                  <c:v>-0.113137</c:v>
                </c:pt>
                <c:pt idx="122">
                  <c:v>-0.112633</c:v>
                </c:pt>
                <c:pt idx="123">
                  <c:v>-0.11182</c:v>
                </c:pt>
                <c:pt idx="124">
                  <c:v>-0.109301</c:v>
                </c:pt>
                <c:pt idx="125">
                  <c:v>-0.107948</c:v>
                </c:pt>
                <c:pt idx="126">
                  <c:v>-0.107193</c:v>
                </c:pt>
                <c:pt idx="127">
                  <c:v>-0.10632900000000001</c:v>
                </c:pt>
                <c:pt idx="128">
                  <c:v>-0.10469000000000001</c:v>
                </c:pt>
                <c:pt idx="129">
                  <c:v>-0.103102</c:v>
                </c:pt>
                <c:pt idx="130">
                  <c:v>-0.10130500000000001</c:v>
                </c:pt>
                <c:pt idx="131">
                  <c:v>-9.9943000000000004E-2</c:v>
                </c:pt>
                <c:pt idx="132">
                  <c:v>-9.8737000000000005E-2</c:v>
                </c:pt>
                <c:pt idx="133">
                  <c:v>-9.7823999999999994E-2</c:v>
                </c:pt>
                <c:pt idx="134">
                  <c:v>-9.7147999999999998E-2</c:v>
                </c:pt>
                <c:pt idx="135">
                  <c:v>-9.6532000000000007E-2</c:v>
                </c:pt>
                <c:pt idx="136">
                  <c:v>-9.6004000000000006E-2</c:v>
                </c:pt>
                <c:pt idx="137">
                  <c:v>-9.5357999999999998E-2</c:v>
                </c:pt>
                <c:pt idx="138">
                  <c:v>-9.4769000000000006E-2</c:v>
                </c:pt>
                <c:pt idx="139">
                  <c:v>-9.3862000000000001E-2</c:v>
                </c:pt>
                <c:pt idx="140">
                  <c:v>-9.3647999999999995E-2</c:v>
                </c:pt>
                <c:pt idx="141">
                  <c:v>-9.2693999999999999E-2</c:v>
                </c:pt>
                <c:pt idx="142">
                  <c:v>-9.1741000000000003E-2</c:v>
                </c:pt>
                <c:pt idx="143">
                  <c:v>-9.1449000000000003E-2</c:v>
                </c:pt>
                <c:pt idx="144">
                  <c:v>-9.0982999999999994E-2</c:v>
                </c:pt>
                <c:pt idx="145">
                  <c:v>-9.0664999999999996E-2</c:v>
                </c:pt>
                <c:pt idx="146">
                  <c:v>-8.9847999999999997E-2</c:v>
                </c:pt>
                <c:pt idx="147">
                  <c:v>-8.9088000000000001E-2</c:v>
                </c:pt>
                <c:pt idx="148">
                  <c:v>-8.8358000000000006E-2</c:v>
                </c:pt>
                <c:pt idx="149">
                  <c:v>-8.8016999999999998E-2</c:v>
                </c:pt>
                <c:pt idx="150">
                  <c:v>-8.7958999999999996E-2</c:v>
                </c:pt>
                <c:pt idx="151">
                  <c:v>-8.7846999999999995E-2</c:v>
                </c:pt>
                <c:pt idx="152">
                  <c:v>-8.7979000000000002E-2</c:v>
                </c:pt>
                <c:pt idx="153">
                  <c:v>-8.8325000000000001E-2</c:v>
                </c:pt>
                <c:pt idx="154">
                  <c:v>-8.8924000000000003E-2</c:v>
                </c:pt>
                <c:pt idx="155">
                  <c:v>-9.2745999999999995E-2</c:v>
                </c:pt>
                <c:pt idx="156">
                  <c:v>-9.2829999999999996E-2</c:v>
                </c:pt>
                <c:pt idx="157">
                  <c:v>-9.6410999999999997E-2</c:v>
                </c:pt>
                <c:pt idx="158">
                  <c:v>-9.6795000000000006E-2</c:v>
                </c:pt>
                <c:pt idx="159">
                  <c:v>-9.9579000000000001E-2</c:v>
                </c:pt>
                <c:pt idx="160">
                  <c:v>-0.100243</c:v>
                </c:pt>
                <c:pt idx="161">
                  <c:v>-0.100051</c:v>
                </c:pt>
                <c:pt idx="162">
                  <c:v>-9.8775000000000002E-2</c:v>
                </c:pt>
                <c:pt idx="163">
                  <c:v>-9.7657999999999995E-2</c:v>
                </c:pt>
                <c:pt idx="164">
                  <c:v>-9.7115000000000007E-2</c:v>
                </c:pt>
                <c:pt idx="165">
                  <c:v>-9.6504000000000006E-2</c:v>
                </c:pt>
                <c:pt idx="166">
                  <c:v>-9.5272999999999997E-2</c:v>
                </c:pt>
                <c:pt idx="167">
                  <c:v>-9.4036999999999996E-2</c:v>
                </c:pt>
                <c:pt idx="168">
                  <c:v>-9.1988E-2</c:v>
                </c:pt>
                <c:pt idx="169">
                  <c:v>-9.1061000000000003E-2</c:v>
                </c:pt>
                <c:pt idx="170">
                  <c:v>-9.0480000000000005E-2</c:v>
                </c:pt>
                <c:pt idx="171">
                  <c:v>-8.9819999999999997E-2</c:v>
                </c:pt>
                <c:pt idx="172">
                  <c:v>-8.8681999999999997E-2</c:v>
                </c:pt>
                <c:pt idx="173">
                  <c:v>-8.7568999999999994E-2</c:v>
                </c:pt>
                <c:pt idx="174">
                  <c:v>-8.7697999999999998E-2</c:v>
                </c:pt>
                <c:pt idx="175">
                  <c:v>-8.7319999999999995E-2</c:v>
                </c:pt>
                <c:pt idx="176">
                  <c:v>-8.7052000000000004E-2</c:v>
                </c:pt>
                <c:pt idx="177">
                  <c:v>-8.6999999999999994E-2</c:v>
                </c:pt>
                <c:pt idx="178">
                  <c:v>-8.6743000000000001E-2</c:v>
                </c:pt>
                <c:pt idx="179">
                  <c:v>-8.6566000000000004E-2</c:v>
                </c:pt>
                <c:pt idx="180">
                  <c:v>-8.6208999999999994E-2</c:v>
                </c:pt>
                <c:pt idx="181">
                  <c:v>-8.5525000000000004E-2</c:v>
                </c:pt>
                <c:pt idx="182">
                  <c:v>-8.5128999999999996E-2</c:v>
                </c:pt>
                <c:pt idx="183">
                  <c:v>-8.4953000000000001E-2</c:v>
                </c:pt>
                <c:pt idx="184">
                  <c:v>-8.5009000000000001E-2</c:v>
                </c:pt>
                <c:pt idx="185">
                  <c:v>-8.4778999999999993E-2</c:v>
                </c:pt>
                <c:pt idx="186">
                  <c:v>-8.4734000000000004E-2</c:v>
                </c:pt>
                <c:pt idx="187">
                  <c:v>-8.5458000000000006E-2</c:v>
                </c:pt>
                <c:pt idx="188">
                  <c:v>-8.6822999999999997E-2</c:v>
                </c:pt>
                <c:pt idx="189">
                  <c:v>-8.7745000000000004E-2</c:v>
                </c:pt>
                <c:pt idx="190">
                  <c:v>-8.8794999999999999E-2</c:v>
                </c:pt>
                <c:pt idx="191">
                  <c:v>-9.1133000000000006E-2</c:v>
                </c:pt>
                <c:pt idx="192">
                  <c:v>-9.1322E-2</c:v>
                </c:pt>
                <c:pt idx="193">
                  <c:v>-9.3703999999999996E-2</c:v>
                </c:pt>
                <c:pt idx="194">
                  <c:v>-0.10181900000000001</c:v>
                </c:pt>
                <c:pt idx="195">
                  <c:v>-9.3840999999999994E-2</c:v>
                </c:pt>
                <c:pt idx="196">
                  <c:v>-9.4215999999999994E-2</c:v>
                </c:pt>
                <c:pt idx="197">
                  <c:v>-9.4309000000000004E-2</c:v>
                </c:pt>
                <c:pt idx="198">
                  <c:v>-9.579E-2</c:v>
                </c:pt>
                <c:pt idx="199">
                  <c:v>-9.6984000000000001E-2</c:v>
                </c:pt>
                <c:pt idx="200">
                  <c:v>-9.6944000000000002E-2</c:v>
                </c:pt>
                <c:pt idx="201">
                  <c:v>-9.7033999999999995E-2</c:v>
                </c:pt>
                <c:pt idx="202">
                  <c:v>-9.5660999999999996E-2</c:v>
                </c:pt>
                <c:pt idx="203">
                  <c:v>-9.2269000000000004E-2</c:v>
                </c:pt>
                <c:pt idx="204">
                  <c:v>-8.5453000000000001E-2</c:v>
                </c:pt>
                <c:pt idx="205">
                  <c:v>-8.2403000000000004E-2</c:v>
                </c:pt>
                <c:pt idx="206">
                  <c:v>-7.8204999999999997E-2</c:v>
                </c:pt>
                <c:pt idx="207">
                  <c:v>-7.4260999999999994E-2</c:v>
                </c:pt>
                <c:pt idx="208">
                  <c:v>-6.5332000000000001E-2</c:v>
                </c:pt>
                <c:pt idx="209">
                  <c:v>-6.0042999999999999E-2</c:v>
                </c:pt>
                <c:pt idx="210">
                  <c:v>-5.5478E-2</c:v>
                </c:pt>
                <c:pt idx="211">
                  <c:v>-4.8835000000000003E-2</c:v>
                </c:pt>
                <c:pt idx="212">
                  <c:v>-4.4587000000000002E-2</c:v>
                </c:pt>
                <c:pt idx="213">
                  <c:v>-3.9942999999999999E-2</c:v>
                </c:pt>
                <c:pt idx="214">
                  <c:v>-3.3575000000000001E-2</c:v>
                </c:pt>
                <c:pt idx="215">
                  <c:v>-2.7623000000000002E-2</c:v>
                </c:pt>
                <c:pt idx="216">
                  <c:v>-2.1222999999999999E-2</c:v>
                </c:pt>
                <c:pt idx="217">
                  <c:v>-1.5357000000000001E-2</c:v>
                </c:pt>
                <c:pt idx="218">
                  <c:v>-9.8139999999999998E-3</c:v>
                </c:pt>
                <c:pt idx="219">
                  <c:v>-3.6849999999999999E-3</c:v>
                </c:pt>
                <c:pt idx="220">
                  <c:v>1.4139999999999999E-3</c:v>
                </c:pt>
                <c:pt idx="221">
                  <c:v>7.0429999999999998E-3</c:v>
                </c:pt>
                <c:pt idx="222">
                  <c:v>1.1989E-2</c:v>
                </c:pt>
                <c:pt idx="223">
                  <c:v>1.5914000000000001E-2</c:v>
                </c:pt>
                <c:pt idx="224">
                  <c:v>1.9764E-2</c:v>
                </c:pt>
                <c:pt idx="225">
                  <c:v>2.2653E-2</c:v>
                </c:pt>
                <c:pt idx="226">
                  <c:v>2.7205E-2</c:v>
                </c:pt>
                <c:pt idx="227">
                  <c:v>2.9943000000000001E-2</c:v>
                </c:pt>
                <c:pt idx="228">
                  <c:v>3.2480000000000002E-2</c:v>
                </c:pt>
                <c:pt idx="229">
                  <c:v>3.3864999999999999E-2</c:v>
                </c:pt>
                <c:pt idx="230">
                  <c:v>3.5637000000000002E-2</c:v>
                </c:pt>
                <c:pt idx="231">
                  <c:v>3.6665999999999997E-2</c:v>
                </c:pt>
                <c:pt idx="232">
                  <c:v>2.7914000000000001E-2</c:v>
                </c:pt>
                <c:pt idx="233">
                  <c:v>9.1365000000000002E-2</c:v>
                </c:pt>
                <c:pt idx="234">
                  <c:v>7.9381999999999994E-2</c:v>
                </c:pt>
                <c:pt idx="235">
                  <c:v>7.4607000000000007E-2</c:v>
                </c:pt>
                <c:pt idx="236">
                  <c:v>7.2959999999999997E-2</c:v>
                </c:pt>
                <c:pt idx="237">
                  <c:v>7.0480000000000001E-2</c:v>
                </c:pt>
                <c:pt idx="238">
                  <c:v>6.7244999999999999E-2</c:v>
                </c:pt>
                <c:pt idx="239">
                  <c:v>6.3544000000000003E-2</c:v>
                </c:pt>
                <c:pt idx="240">
                  <c:v>6.3178999999999999E-2</c:v>
                </c:pt>
                <c:pt idx="241">
                  <c:v>6.1434999999999997E-2</c:v>
                </c:pt>
                <c:pt idx="242">
                  <c:v>6.1469000000000003E-2</c:v>
                </c:pt>
                <c:pt idx="243">
                  <c:v>7.0244000000000001E-2</c:v>
                </c:pt>
                <c:pt idx="244">
                  <c:v>7.571E-2</c:v>
                </c:pt>
                <c:pt idx="245">
                  <c:v>7.9409999999999994E-2</c:v>
                </c:pt>
                <c:pt idx="246">
                  <c:v>8.233E-2</c:v>
                </c:pt>
                <c:pt idx="247">
                  <c:v>8.5852999999999999E-2</c:v>
                </c:pt>
                <c:pt idx="248">
                  <c:v>9.0061000000000002E-2</c:v>
                </c:pt>
                <c:pt idx="249">
                  <c:v>9.1281000000000001E-2</c:v>
                </c:pt>
                <c:pt idx="250">
                  <c:v>9.1078999999999993E-2</c:v>
                </c:pt>
                <c:pt idx="251">
                  <c:v>9.2051999999999995E-2</c:v>
                </c:pt>
                <c:pt idx="252">
                  <c:v>9.2688999999999994E-2</c:v>
                </c:pt>
                <c:pt idx="253">
                  <c:v>9.2568999999999999E-2</c:v>
                </c:pt>
                <c:pt idx="254">
                  <c:v>9.2395000000000005E-2</c:v>
                </c:pt>
                <c:pt idx="255">
                  <c:v>9.2218999999999995E-2</c:v>
                </c:pt>
                <c:pt idx="256">
                  <c:v>9.1699000000000003E-2</c:v>
                </c:pt>
                <c:pt idx="257">
                  <c:v>9.0923000000000004E-2</c:v>
                </c:pt>
                <c:pt idx="258">
                  <c:v>8.9635000000000006E-2</c:v>
                </c:pt>
                <c:pt idx="259">
                  <c:v>8.7803000000000006E-2</c:v>
                </c:pt>
                <c:pt idx="260">
                  <c:v>8.5531999999999997E-2</c:v>
                </c:pt>
                <c:pt idx="261">
                  <c:v>8.2752000000000006E-2</c:v>
                </c:pt>
                <c:pt idx="262">
                  <c:v>7.9894000000000007E-2</c:v>
                </c:pt>
                <c:pt idx="263">
                  <c:v>7.5245999999999993E-2</c:v>
                </c:pt>
                <c:pt idx="264">
                  <c:v>6.9873000000000005E-2</c:v>
                </c:pt>
                <c:pt idx="265">
                  <c:v>6.5711000000000006E-2</c:v>
                </c:pt>
                <c:pt idx="266">
                  <c:v>5.4399999999999997E-2</c:v>
                </c:pt>
                <c:pt idx="267">
                  <c:v>4.8601999999999999E-2</c:v>
                </c:pt>
                <c:pt idx="268">
                  <c:v>4.0634000000000003E-2</c:v>
                </c:pt>
                <c:pt idx="269">
                  <c:v>3.2855000000000002E-2</c:v>
                </c:pt>
                <c:pt idx="270">
                  <c:v>2.2891999999999999E-2</c:v>
                </c:pt>
                <c:pt idx="271">
                  <c:v>3.5827999999999999E-2</c:v>
                </c:pt>
                <c:pt idx="272">
                  <c:v>3.0032E-2</c:v>
                </c:pt>
                <c:pt idx="273">
                  <c:v>2.3997000000000001E-2</c:v>
                </c:pt>
                <c:pt idx="274">
                  <c:v>1.6854000000000001E-2</c:v>
                </c:pt>
                <c:pt idx="275">
                  <c:v>-2.6229999999999999E-3</c:v>
                </c:pt>
                <c:pt idx="276">
                  <c:v>-1.8231000000000001E-2</c:v>
                </c:pt>
                <c:pt idx="277">
                  <c:v>-2.1023E-2</c:v>
                </c:pt>
                <c:pt idx="278">
                  <c:v>-2.3061000000000002E-2</c:v>
                </c:pt>
                <c:pt idx="279">
                  <c:v>-2.4905E-2</c:v>
                </c:pt>
                <c:pt idx="280">
                  <c:v>-2.7781E-2</c:v>
                </c:pt>
                <c:pt idx="281">
                  <c:v>-2.8382000000000001E-2</c:v>
                </c:pt>
                <c:pt idx="282">
                  <c:v>-2.9364999999999999E-2</c:v>
                </c:pt>
                <c:pt idx="283">
                  <c:v>-2.9895000000000001E-2</c:v>
                </c:pt>
                <c:pt idx="284">
                  <c:v>-3.0963000000000001E-2</c:v>
                </c:pt>
                <c:pt idx="285">
                  <c:v>-3.1745000000000002E-2</c:v>
                </c:pt>
                <c:pt idx="286">
                  <c:v>-3.2739999999999998E-2</c:v>
                </c:pt>
                <c:pt idx="287">
                  <c:v>-3.4360000000000002E-2</c:v>
                </c:pt>
                <c:pt idx="288">
                  <c:v>-3.5630000000000002E-2</c:v>
                </c:pt>
                <c:pt idx="289">
                  <c:v>-3.6306999999999999E-2</c:v>
                </c:pt>
                <c:pt idx="290">
                  <c:v>-3.7141E-2</c:v>
                </c:pt>
                <c:pt idx="291">
                  <c:v>-3.7663000000000002E-2</c:v>
                </c:pt>
                <c:pt idx="292">
                  <c:v>-3.8122000000000003E-2</c:v>
                </c:pt>
                <c:pt idx="293">
                  <c:v>-3.8746000000000003E-2</c:v>
                </c:pt>
                <c:pt idx="294">
                  <c:v>-3.9594999999999998E-2</c:v>
                </c:pt>
                <c:pt idx="295">
                  <c:v>-4.0467999999999997E-2</c:v>
                </c:pt>
                <c:pt idx="296">
                  <c:v>-4.1029999999999997E-2</c:v>
                </c:pt>
                <c:pt idx="297">
                  <c:v>-4.199E-2</c:v>
                </c:pt>
                <c:pt idx="298">
                  <c:v>-4.2769000000000001E-2</c:v>
                </c:pt>
                <c:pt idx="299">
                  <c:v>-4.3616000000000002E-2</c:v>
                </c:pt>
                <c:pt idx="300">
                  <c:v>-4.4392000000000001E-2</c:v>
                </c:pt>
                <c:pt idx="301">
                  <c:v>-4.5310999999999997E-2</c:v>
                </c:pt>
                <c:pt idx="302">
                  <c:v>-4.5858999999999997E-2</c:v>
                </c:pt>
                <c:pt idx="303">
                  <c:v>-4.6522000000000001E-2</c:v>
                </c:pt>
                <c:pt idx="304">
                  <c:v>-4.7893999999999999E-2</c:v>
                </c:pt>
                <c:pt idx="305">
                  <c:v>-4.8147000000000002E-2</c:v>
                </c:pt>
                <c:pt idx="306">
                  <c:v>-4.8392999999999999E-2</c:v>
                </c:pt>
                <c:pt idx="307">
                  <c:v>-4.9335999999999998E-2</c:v>
                </c:pt>
                <c:pt idx="308">
                  <c:v>-5.1239E-2</c:v>
                </c:pt>
                <c:pt idx="309">
                  <c:v>-5.1887999999999997E-2</c:v>
                </c:pt>
                <c:pt idx="310">
                  <c:v>-5.4287000000000002E-2</c:v>
                </c:pt>
                <c:pt idx="311">
                  <c:v>-6.4523999999999998E-2</c:v>
                </c:pt>
                <c:pt idx="312">
                  <c:v>-7.077E-2</c:v>
                </c:pt>
                <c:pt idx="313">
                  <c:v>-7.4784000000000003E-2</c:v>
                </c:pt>
                <c:pt idx="314">
                  <c:v>-7.6745999999999995E-2</c:v>
                </c:pt>
                <c:pt idx="315">
                  <c:v>-7.6602000000000003E-2</c:v>
                </c:pt>
                <c:pt idx="316">
                  <c:v>-7.6456999999999997E-2</c:v>
                </c:pt>
                <c:pt idx="317">
                  <c:v>-7.6224E-2</c:v>
                </c:pt>
                <c:pt idx="318">
                  <c:v>-7.5171000000000002E-2</c:v>
                </c:pt>
                <c:pt idx="319">
                  <c:v>-7.4243000000000003E-2</c:v>
                </c:pt>
                <c:pt idx="320">
                  <c:v>-7.3765999999999998E-2</c:v>
                </c:pt>
                <c:pt idx="321">
                  <c:v>-7.3061000000000001E-2</c:v>
                </c:pt>
                <c:pt idx="322">
                  <c:v>-7.2501999999999997E-2</c:v>
                </c:pt>
                <c:pt idx="323">
                  <c:v>-7.2098999999999996E-2</c:v>
                </c:pt>
                <c:pt idx="324">
                  <c:v>-6.9473999999999994E-2</c:v>
                </c:pt>
                <c:pt idx="325">
                  <c:v>-6.7443000000000003E-2</c:v>
                </c:pt>
                <c:pt idx="326">
                  <c:v>-6.5894999999999995E-2</c:v>
                </c:pt>
                <c:pt idx="327">
                  <c:v>-6.4204999999999998E-2</c:v>
                </c:pt>
                <c:pt idx="328">
                  <c:v>-6.0511000000000002E-2</c:v>
                </c:pt>
                <c:pt idx="329">
                  <c:v>-5.9811999999999997E-2</c:v>
                </c:pt>
                <c:pt idx="330">
                  <c:v>-5.9965999999999998E-2</c:v>
                </c:pt>
                <c:pt idx="331">
                  <c:v>-6.0186000000000003E-2</c:v>
                </c:pt>
                <c:pt idx="332">
                  <c:v>-6.0020999999999998E-2</c:v>
                </c:pt>
                <c:pt idx="333">
                  <c:v>-5.9877E-2</c:v>
                </c:pt>
                <c:pt idx="334">
                  <c:v>-6.0391E-2</c:v>
                </c:pt>
                <c:pt idx="335">
                  <c:v>-6.0880999999999998E-2</c:v>
                </c:pt>
                <c:pt idx="336">
                  <c:v>-6.0898000000000001E-2</c:v>
                </c:pt>
                <c:pt idx="337">
                  <c:v>-6.1068999999999998E-2</c:v>
                </c:pt>
                <c:pt idx="338">
                  <c:v>-6.0999999999999999E-2</c:v>
                </c:pt>
                <c:pt idx="339">
                  <c:v>-6.1148000000000001E-2</c:v>
                </c:pt>
                <c:pt idx="340">
                  <c:v>-6.1296999999999997E-2</c:v>
                </c:pt>
                <c:pt idx="341">
                  <c:v>-6.1143999999999997E-2</c:v>
                </c:pt>
                <c:pt idx="342">
                  <c:v>-6.1100000000000002E-2</c:v>
                </c:pt>
                <c:pt idx="343">
                  <c:v>-6.0953E-2</c:v>
                </c:pt>
                <c:pt idx="344">
                  <c:v>-6.0821E-2</c:v>
                </c:pt>
                <c:pt idx="345">
                  <c:v>-6.0946E-2</c:v>
                </c:pt>
                <c:pt idx="346">
                  <c:v>-6.0739000000000001E-2</c:v>
                </c:pt>
                <c:pt idx="347">
                  <c:v>-6.0536E-2</c:v>
                </c:pt>
                <c:pt idx="348">
                  <c:v>-6.0507999999999999E-2</c:v>
                </c:pt>
                <c:pt idx="349">
                  <c:v>-6.1678999999999998E-2</c:v>
                </c:pt>
                <c:pt idx="350">
                  <c:v>-6.3718999999999998E-2</c:v>
                </c:pt>
                <c:pt idx="351">
                  <c:v>-6.5639000000000003E-2</c:v>
                </c:pt>
                <c:pt idx="352">
                  <c:v>-6.7072999999999994E-2</c:v>
                </c:pt>
                <c:pt idx="353">
                  <c:v>-6.8504999999999996E-2</c:v>
                </c:pt>
                <c:pt idx="354">
                  <c:v>-6.9925000000000001E-2</c:v>
                </c:pt>
                <c:pt idx="355">
                  <c:v>-7.0273000000000002E-2</c:v>
                </c:pt>
                <c:pt idx="356">
                  <c:v>-6.9889999999999994E-2</c:v>
                </c:pt>
                <c:pt idx="357">
                  <c:v>-7.0112999999999995E-2</c:v>
                </c:pt>
                <c:pt idx="358">
                  <c:v>-6.9913000000000003E-2</c:v>
                </c:pt>
                <c:pt idx="359">
                  <c:v>-6.9808999999999996E-2</c:v>
                </c:pt>
                <c:pt idx="360">
                  <c:v>-6.9458000000000006E-2</c:v>
                </c:pt>
                <c:pt idx="361">
                  <c:v>-6.8732000000000001E-2</c:v>
                </c:pt>
                <c:pt idx="362">
                  <c:v>-6.8030999999999994E-2</c:v>
                </c:pt>
                <c:pt idx="363">
                  <c:v>-6.7141999999999993E-2</c:v>
                </c:pt>
                <c:pt idx="364">
                  <c:v>-6.5726999999999994E-2</c:v>
                </c:pt>
                <c:pt idx="365">
                  <c:v>-6.3622999999999999E-2</c:v>
                </c:pt>
                <c:pt idx="366">
                  <c:v>-6.2021E-2</c:v>
                </c:pt>
                <c:pt idx="367">
                  <c:v>-5.9927000000000001E-2</c:v>
                </c:pt>
                <c:pt idx="368">
                  <c:v>-5.7285999999999997E-2</c:v>
                </c:pt>
                <c:pt idx="369">
                  <c:v>-5.7106999999999998E-2</c:v>
                </c:pt>
                <c:pt idx="370">
                  <c:v>-5.6695000000000002E-2</c:v>
                </c:pt>
                <c:pt idx="371">
                  <c:v>-5.5390000000000002E-2</c:v>
                </c:pt>
                <c:pt idx="372">
                  <c:v>-5.4082999999999999E-2</c:v>
                </c:pt>
                <c:pt idx="373">
                  <c:v>-5.3808000000000002E-2</c:v>
                </c:pt>
                <c:pt idx="374">
                  <c:v>-5.3488000000000001E-2</c:v>
                </c:pt>
                <c:pt idx="375">
                  <c:v>-5.3650000000000003E-2</c:v>
                </c:pt>
                <c:pt idx="376">
                  <c:v>-5.3977999999999998E-2</c:v>
                </c:pt>
                <c:pt idx="377">
                  <c:v>-5.4233000000000003E-2</c:v>
                </c:pt>
                <c:pt idx="378">
                  <c:v>-5.4788999999999997E-2</c:v>
                </c:pt>
                <c:pt idx="379">
                  <c:v>-5.5395E-2</c:v>
                </c:pt>
                <c:pt idx="380">
                  <c:v>-5.5527E-2</c:v>
                </c:pt>
                <c:pt idx="381">
                  <c:v>-5.5709000000000002E-2</c:v>
                </c:pt>
                <c:pt idx="382">
                  <c:v>-5.5912000000000003E-2</c:v>
                </c:pt>
                <c:pt idx="383">
                  <c:v>-5.6025999999999999E-2</c:v>
                </c:pt>
                <c:pt idx="384">
                  <c:v>-5.6086999999999998E-2</c:v>
                </c:pt>
                <c:pt idx="385">
                  <c:v>-5.6506000000000001E-2</c:v>
                </c:pt>
                <c:pt idx="386">
                  <c:v>-5.7877999999999999E-2</c:v>
                </c:pt>
                <c:pt idx="387">
                  <c:v>-5.8299999999999998E-2</c:v>
                </c:pt>
                <c:pt idx="388">
                  <c:v>-6.0546000000000003E-2</c:v>
                </c:pt>
                <c:pt idx="389">
                  <c:v>-6.2392999999999997E-2</c:v>
                </c:pt>
                <c:pt idx="390">
                  <c:v>-6.3994999999999996E-2</c:v>
                </c:pt>
                <c:pt idx="391">
                  <c:v>-6.5073000000000006E-2</c:v>
                </c:pt>
                <c:pt idx="392">
                  <c:v>-6.5418000000000004E-2</c:v>
                </c:pt>
                <c:pt idx="393">
                  <c:v>-6.7243999999999998E-2</c:v>
                </c:pt>
                <c:pt idx="394">
                  <c:v>-6.8797999999999998E-2</c:v>
                </c:pt>
                <c:pt idx="395">
                  <c:v>-6.8978999999999999E-2</c:v>
                </c:pt>
                <c:pt idx="396">
                  <c:v>-6.923E-2</c:v>
                </c:pt>
                <c:pt idx="397">
                  <c:v>-6.9147E-2</c:v>
                </c:pt>
                <c:pt idx="398">
                  <c:v>-6.9073999999999997E-2</c:v>
                </c:pt>
                <c:pt idx="399">
                  <c:v>-6.9162000000000001E-2</c:v>
                </c:pt>
                <c:pt idx="400">
                  <c:v>-6.8963999999999998E-2</c:v>
                </c:pt>
                <c:pt idx="401">
                  <c:v>-6.8539000000000003E-2</c:v>
                </c:pt>
                <c:pt idx="402">
                  <c:v>-6.7597000000000004E-2</c:v>
                </c:pt>
                <c:pt idx="403">
                  <c:v>-6.5823000000000007E-2</c:v>
                </c:pt>
                <c:pt idx="404">
                  <c:v>-6.3036999999999996E-2</c:v>
                </c:pt>
                <c:pt idx="405">
                  <c:v>-5.8987999999999999E-2</c:v>
                </c:pt>
                <c:pt idx="406">
                  <c:v>-5.9482E-2</c:v>
                </c:pt>
                <c:pt idx="407">
                  <c:v>-6.1432E-2</c:v>
                </c:pt>
                <c:pt idx="408">
                  <c:v>-6.1614000000000002E-2</c:v>
                </c:pt>
                <c:pt idx="409">
                  <c:v>-5.7017999999999999E-2</c:v>
                </c:pt>
                <c:pt idx="410">
                  <c:v>-5.6831E-2</c:v>
                </c:pt>
                <c:pt idx="411">
                  <c:v>-5.6680000000000001E-2</c:v>
                </c:pt>
                <c:pt idx="412">
                  <c:v>-5.7008999999999997E-2</c:v>
                </c:pt>
                <c:pt idx="413">
                  <c:v>-5.7255E-2</c:v>
                </c:pt>
                <c:pt idx="414">
                  <c:v>-5.7401000000000001E-2</c:v>
                </c:pt>
                <c:pt idx="415">
                  <c:v>-5.7453999999999998E-2</c:v>
                </c:pt>
                <c:pt idx="416">
                  <c:v>-5.7686000000000001E-2</c:v>
                </c:pt>
                <c:pt idx="417">
                  <c:v>-5.6973000000000003E-2</c:v>
                </c:pt>
                <c:pt idx="418">
                  <c:v>-5.6877999999999998E-2</c:v>
                </c:pt>
                <c:pt idx="419">
                  <c:v>-5.6918999999999997E-2</c:v>
                </c:pt>
                <c:pt idx="420">
                  <c:v>-5.7383000000000003E-2</c:v>
                </c:pt>
                <c:pt idx="421">
                  <c:v>-5.8102000000000001E-2</c:v>
                </c:pt>
                <c:pt idx="422">
                  <c:v>-5.8649E-2</c:v>
                </c:pt>
                <c:pt idx="423">
                  <c:v>-5.8742000000000003E-2</c:v>
                </c:pt>
                <c:pt idx="424">
                  <c:v>-5.8883999999999999E-2</c:v>
                </c:pt>
                <c:pt idx="425">
                  <c:v>-5.8754000000000001E-2</c:v>
                </c:pt>
                <c:pt idx="426">
                  <c:v>-5.8673000000000003E-2</c:v>
                </c:pt>
                <c:pt idx="427">
                  <c:v>-5.8747000000000001E-2</c:v>
                </c:pt>
                <c:pt idx="428">
                  <c:v>-5.9236999999999998E-2</c:v>
                </c:pt>
                <c:pt idx="429">
                  <c:v>-5.9582999999999997E-2</c:v>
                </c:pt>
                <c:pt idx="430">
                  <c:v>-5.9957000000000003E-2</c:v>
                </c:pt>
                <c:pt idx="431">
                  <c:v>-6.0389999999999999E-2</c:v>
                </c:pt>
                <c:pt idx="432">
                  <c:v>-6.0887999999999998E-2</c:v>
                </c:pt>
                <c:pt idx="433">
                  <c:v>-6.2344999999999998E-2</c:v>
                </c:pt>
                <c:pt idx="434">
                  <c:v>-6.6322000000000006E-2</c:v>
                </c:pt>
                <c:pt idx="435">
                  <c:v>-7.3681999999999997E-2</c:v>
                </c:pt>
                <c:pt idx="436">
                  <c:v>-7.3344000000000006E-2</c:v>
                </c:pt>
                <c:pt idx="437">
                  <c:v>-6.7615999999999996E-2</c:v>
                </c:pt>
                <c:pt idx="438">
                  <c:v>-6.5783999999999995E-2</c:v>
                </c:pt>
                <c:pt idx="439">
                  <c:v>-6.5187999999999996E-2</c:v>
                </c:pt>
                <c:pt idx="440">
                  <c:v>-6.5078999999999998E-2</c:v>
                </c:pt>
                <c:pt idx="441">
                  <c:v>-6.5152000000000002E-2</c:v>
                </c:pt>
                <c:pt idx="442">
                  <c:v>-6.5154000000000004E-2</c:v>
                </c:pt>
                <c:pt idx="443">
                  <c:v>-6.5224000000000004E-2</c:v>
                </c:pt>
                <c:pt idx="444">
                  <c:v>-6.4102999999999993E-2</c:v>
                </c:pt>
                <c:pt idx="445">
                  <c:v>-6.2687999999999994E-2</c:v>
                </c:pt>
                <c:pt idx="446">
                  <c:v>-6.0842E-2</c:v>
                </c:pt>
                <c:pt idx="447">
                  <c:v>-5.9983000000000002E-2</c:v>
                </c:pt>
                <c:pt idx="448">
                  <c:v>-6.1253000000000002E-2</c:v>
                </c:pt>
                <c:pt idx="449">
                  <c:v>-6.4394000000000007E-2</c:v>
                </c:pt>
                <c:pt idx="450">
                  <c:v>-6.3312999999999994E-2</c:v>
                </c:pt>
                <c:pt idx="451">
                  <c:v>-6.2815999999999997E-2</c:v>
                </c:pt>
                <c:pt idx="452">
                  <c:v>-6.2839999999999993E-2</c:v>
                </c:pt>
                <c:pt idx="453">
                  <c:v>-6.3086000000000003E-2</c:v>
                </c:pt>
                <c:pt idx="454">
                  <c:v>-6.3094999999999998E-2</c:v>
                </c:pt>
                <c:pt idx="455">
                  <c:v>-6.2954999999999997E-2</c:v>
                </c:pt>
                <c:pt idx="456">
                  <c:v>-6.2599000000000002E-2</c:v>
                </c:pt>
                <c:pt idx="457">
                  <c:v>-6.2057000000000001E-2</c:v>
                </c:pt>
                <c:pt idx="458">
                  <c:v>-6.2018999999999998E-2</c:v>
                </c:pt>
                <c:pt idx="459">
                  <c:v>-6.1913999999999997E-2</c:v>
                </c:pt>
                <c:pt idx="460">
                  <c:v>-6.1845999999999998E-2</c:v>
                </c:pt>
                <c:pt idx="461">
                  <c:v>-6.1643999999999997E-2</c:v>
                </c:pt>
                <c:pt idx="462">
                  <c:v>-6.1520999999999999E-2</c:v>
                </c:pt>
                <c:pt idx="463">
                  <c:v>-6.1476000000000003E-2</c:v>
                </c:pt>
                <c:pt idx="464">
                  <c:v>-6.1376E-2</c:v>
                </c:pt>
                <c:pt idx="465">
                  <c:v>-6.1380999999999998E-2</c:v>
                </c:pt>
                <c:pt idx="466">
                  <c:v>-6.1648000000000001E-2</c:v>
                </c:pt>
                <c:pt idx="467">
                  <c:v>-6.2520000000000006E-2</c:v>
                </c:pt>
                <c:pt idx="468">
                  <c:v>-6.5421999999999994E-2</c:v>
                </c:pt>
                <c:pt idx="469">
                  <c:v>-6.7077999999999999E-2</c:v>
                </c:pt>
                <c:pt idx="470">
                  <c:v>-6.8588999999999997E-2</c:v>
                </c:pt>
                <c:pt idx="471">
                  <c:v>-6.8339999999999998E-2</c:v>
                </c:pt>
                <c:pt idx="472">
                  <c:v>-7.1803000000000006E-2</c:v>
                </c:pt>
                <c:pt idx="473">
                  <c:v>-6.7262000000000002E-2</c:v>
                </c:pt>
                <c:pt idx="474">
                  <c:v>-6.4912999999999998E-2</c:v>
                </c:pt>
                <c:pt idx="475">
                  <c:v>-6.4907999999999993E-2</c:v>
                </c:pt>
                <c:pt idx="476">
                  <c:v>-6.5157000000000007E-2</c:v>
                </c:pt>
                <c:pt idx="477">
                  <c:v>-6.5553E-2</c:v>
                </c:pt>
                <c:pt idx="478">
                  <c:v>-6.5845000000000001E-2</c:v>
                </c:pt>
                <c:pt idx="479">
                  <c:v>-6.5619999999999998E-2</c:v>
                </c:pt>
                <c:pt idx="480">
                  <c:v>-6.5340999999999996E-2</c:v>
                </c:pt>
                <c:pt idx="481">
                  <c:v>-6.5121999999999999E-2</c:v>
                </c:pt>
                <c:pt idx="482">
                  <c:v>-6.4245999999999998E-2</c:v>
                </c:pt>
                <c:pt idx="483">
                  <c:v>-6.1171999999999997E-2</c:v>
                </c:pt>
                <c:pt idx="484">
                  <c:v>-6.0019000000000003E-2</c:v>
                </c:pt>
                <c:pt idx="485">
                  <c:v>-5.7452000000000003E-2</c:v>
                </c:pt>
                <c:pt idx="486">
                  <c:v>-5.7203999999999998E-2</c:v>
                </c:pt>
                <c:pt idx="487">
                  <c:v>-5.7147999999999997E-2</c:v>
                </c:pt>
                <c:pt idx="488">
                  <c:v>-5.6694000000000001E-2</c:v>
                </c:pt>
                <c:pt idx="489">
                  <c:v>-5.6021000000000001E-2</c:v>
                </c:pt>
                <c:pt idx="490">
                  <c:v>-5.6350999999999998E-2</c:v>
                </c:pt>
                <c:pt idx="491">
                  <c:v>-5.6626999999999997E-2</c:v>
                </c:pt>
                <c:pt idx="492">
                  <c:v>-5.6723000000000003E-2</c:v>
                </c:pt>
                <c:pt idx="493">
                  <c:v>-5.6798000000000001E-2</c:v>
                </c:pt>
                <c:pt idx="494">
                  <c:v>-5.7099999999999998E-2</c:v>
                </c:pt>
                <c:pt idx="495">
                  <c:v>-5.6640000000000003E-2</c:v>
                </c:pt>
                <c:pt idx="496">
                  <c:v>-5.6649999999999999E-2</c:v>
                </c:pt>
                <c:pt idx="497">
                  <c:v>-5.6402000000000001E-2</c:v>
                </c:pt>
                <c:pt idx="498">
                  <c:v>-5.6641999999999998E-2</c:v>
                </c:pt>
                <c:pt idx="499">
                  <c:v>-5.6620999999999998E-2</c:v>
                </c:pt>
                <c:pt idx="500">
                  <c:v>-5.6431000000000002E-2</c:v>
                </c:pt>
                <c:pt idx="501">
                  <c:v>-5.6297E-2</c:v>
                </c:pt>
                <c:pt idx="502">
                  <c:v>-5.6550000000000003E-2</c:v>
                </c:pt>
                <c:pt idx="503">
                  <c:v>-5.6924000000000002E-2</c:v>
                </c:pt>
                <c:pt idx="504">
                  <c:v>-5.7967999999999999E-2</c:v>
                </c:pt>
                <c:pt idx="505">
                  <c:v>-6.0790999999999998E-2</c:v>
                </c:pt>
                <c:pt idx="506">
                  <c:v>-6.3382999999999995E-2</c:v>
                </c:pt>
                <c:pt idx="507">
                  <c:v>-6.3987000000000002E-2</c:v>
                </c:pt>
                <c:pt idx="508">
                  <c:v>-6.3492999999999994E-2</c:v>
                </c:pt>
                <c:pt idx="509">
                  <c:v>-6.0402999999999998E-2</c:v>
                </c:pt>
                <c:pt idx="510">
                  <c:v>-5.9860999999999998E-2</c:v>
                </c:pt>
                <c:pt idx="511">
                  <c:v>-5.9789000000000002E-2</c:v>
                </c:pt>
                <c:pt idx="512">
                  <c:v>-5.9783000000000003E-2</c:v>
                </c:pt>
                <c:pt idx="513">
                  <c:v>-5.9839000000000003E-2</c:v>
                </c:pt>
                <c:pt idx="514">
                  <c:v>-5.8826000000000003E-2</c:v>
                </c:pt>
                <c:pt idx="515">
                  <c:v>-5.8597999999999997E-2</c:v>
                </c:pt>
                <c:pt idx="516">
                  <c:v>-5.7986000000000003E-2</c:v>
                </c:pt>
                <c:pt idx="517">
                  <c:v>-5.7523999999999999E-2</c:v>
                </c:pt>
                <c:pt idx="518">
                  <c:v>-5.5930000000000001E-2</c:v>
                </c:pt>
                <c:pt idx="519">
                  <c:v>-5.4878999999999997E-2</c:v>
                </c:pt>
                <c:pt idx="520">
                  <c:v>-5.3225000000000001E-2</c:v>
                </c:pt>
                <c:pt idx="521">
                  <c:v>-5.2329000000000001E-2</c:v>
                </c:pt>
                <c:pt idx="522">
                  <c:v>-5.1749999999999997E-2</c:v>
                </c:pt>
                <c:pt idx="523">
                  <c:v>-5.1494999999999999E-2</c:v>
                </c:pt>
                <c:pt idx="524">
                  <c:v>-5.0033000000000001E-2</c:v>
                </c:pt>
                <c:pt idx="525">
                  <c:v>-4.9984000000000001E-2</c:v>
                </c:pt>
                <c:pt idx="526">
                  <c:v>-5.0345000000000001E-2</c:v>
                </c:pt>
                <c:pt idx="527">
                  <c:v>-5.0048000000000002E-2</c:v>
                </c:pt>
                <c:pt idx="528">
                  <c:v>-4.9805000000000002E-2</c:v>
                </c:pt>
                <c:pt idx="529">
                  <c:v>-4.9757999999999997E-2</c:v>
                </c:pt>
                <c:pt idx="530">
                  <c:v>-4.9731999999999998E-2</c:v>
                </c:pt>
                <c:pt idx="531">
                  <c:v>-4.9692E-2</c:v>
                </c:pt>
                <c:pt idx="532">
                  <c:v>-4.9929000000000001E-2</c:v>
                </c:pt>
                <c:pt idx="533">
                  <c:v>-5.0335999999999999E-2</c:v>
                </c:pt>
                <c:pt idx="534">
                  <c:v>-4.9922000000000001E-2</c:v>
                </c:pt>
                <c:pt idx="535">
                  <c:v>-4.9425999999999998E-2</c:v>
                </c:pt>
                <c:pt idx="536">
                  <c:v>-4.9466999999999997E-2</c:v>
                </c:pt>
                <c:pt idx="537">
                  <c:v>-4.9440999999999999E-2</c:v>
                </c:pt>
                <c:pt idx="538">
                  <c:v>-4.9267999999999999E-2</c:v>
                </c:pt>
                <c:pt idx="539">
                  <c:v>-4.9135999999999999E-2</c:v>
                </c:pt>
                <c:pt idx="540">
                  <c:v>-4.9177999999999999E-2</c:v>
                </c:pt>
                <c:pt idx="541">
                  <c:v>-4.8758000000000003E-2</c:v>
                </c:pt>
                <c:pt idx="542">
                  <c:v>-4.8623E-2</c:v>
                </c:pt>
                <c:pt idx="543">
                  <c:v>-4.8753999999999999E-2</c:v>
                </c:pt>
                <c:pt idx="544">
                  <c:v>-4.8688000000000002E-2</c:v>
                </c:pt>
                <c:pt idx="545">
                  <c:v>-4.8589E-2</c:v>
                </c:pt>
                <c:pt idx="546">
                  <c:v>-4.8344999999999999E-2</c:v>
                </c:pt>
                <c:pt idx="547">
                  <c:v>-4.8052999999999998E-2</c:v>
                </c:pt>
                <c:pt idx="548">
                  <c:v>-4.7733999999999999E-2</c:v>
                </c:pt>
                <c:pt idx="549">
                  <c:v>-4.7226999999999998E-2</c:v>
                </c:pt>
                <c:pt idx="550">
                  <c:v>-4.6991999999999999E-2</c:v>
                </c:pt>
                <c:pt idx="551">
                  <c:v>-4.6203000000000001E-2</c:v>
                </c:pt>
                <c:pt idx="552">
                  <c:v>-4.5912000000000001E-2</c:v>
                </c:pt>
                <c:pt idx="553">
                  <c:v>-4.5365000000000003E-2</c:v>
                </c:pt>
                <c:pt idx="554">
                  <c:v>-4.4741999999999997E-2</c:v>
                </c:pt>
                <c:pt idx="555">
                  <c:v>-4.4024000000000001E-2</c:v>
                </c:pt>
                <c:pt idx="556">
                  <c:v>-4.3806999999999999E-2</c:v>
                </c:pt>
                <c:pt idx="557">
                  <c:v>-4.3029999999999999E-2</c:v>
                </c:pt>
                <c:pt idx="558">
                  <c:v>-4.2382000000000003E-2</c:v>
                </c:pt>
                <c:pt idx="559">
                  <c:v>-4.1332000000000001E-2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6960"/>
        <c:axId val="451595976"/>
      </c:lineChart>
      <c:catAx>
        <c:axId val="45158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5976"/>
        <c:crosses val="autoZero"/>
        <c:auto val="1"/>
        <c:lblAlgn val="ctr"/>
        <c:lblOffset val="100"/>
        <c:noMultiLvlLbl val="0"/>
      </c:catAx>
      <c:valAx>
        <c:axId val="451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data!$K$2:$K$561</c:f>
              <c:numCache>
                <c:formatCode>General</c:formatCode>
                <c:ptCount val="560"/>
                <c:pt idx="0">
                  <c:v>8.4473999999999994E-2</c:v>
                </c:pt>
                <c:pt idx="1">
                  <c:v>8.3691000000000002E-2</c:v>
                </c:pt>
                <c:pt idx="2">
                  <c:v>-9.9178000000000002E-2</c:v>
                </c:pt>
                <c:pt idx="3">
                  <c:v>-9.9376999999999993E-2</c:v>
                </c:pt>
                <c:pt idx="4">
                  <c:v>-0.100289</c:v>
                </c:pt>
                <c:pt idx="5">
                  <c:v>-0.101093</c:v>
                </c:pt>
                <c:pt idx="6">
                  <c:v>-0.101816</c:v>
                </c:pt>
                <c:pt idx="7">
                  <c:v>-0.102715</c:v>
                </c:pt>
                <c:pt idx="8">
                  <c:v>-0.103503</c:v>
                </c:pt>
                <c:pt idx="9">
                  <c:v>-0.10347099999999999</c:v>
                </c:pt>
                <c:pt idx="10">
                  <c:v>-0.103189</c:v>
                </c:pt>
                <c:pt idx="11">
                  <c:v>-0.102172</c:v>
                </c:pt>
                <c:pt idx="12">
                  <c:v>-0.101785</c:v>
                </c:pt>
                <c:pt idx="13">
                  <c:v>-0.101003</c:v>
                </c:pt>
                <c:pt idx="14">
                  <c:v>-0.10030699999999999</c:v>
                </c:pt>
                <c:pt idx="15">
                  <c:v>-9.9486000000000005E-2</c:v>
                </c:pt>
                <c:pt idx="16">
                  <c:v>-9.9156999999999995E-2</c:v>
                </c:pt>
                <c:pt idx="17">
                  <c:v>-9.9049999999999999E-2</c:v>
                </c:pt>
                <c:pt idx="18">
                  <c:v>-9.8990999999999996E-2</c:v>
                </c:pt>
                <c:pt idx="19">
                  <c:v>-9.8454E-2</c:v>
                </c:pt>
                <c:pt idx="20">
                  <c:v>-9.8329E-2</c:v>
                </c:pt>
                <c:pt idx="21">
                  <c:v>-9.8279000000000005E-2</c:v>
                </c:pt>
                <c:pt idx="22">
                  <c:v>-9.8182000000000005E-2</c:v>
                </c:pt>
                <c:pt idx="23">
                  <c:v>-9.8077999999999999E-2</c:v>
                </c:pt>
                <c:pt idx="24">
                  <c:v>-9.7604999999999997E-2</c:v>
                </c:pt>
                <c:pt idx="25">
                  <c:v>-9.7267000000000006E-2</c:v>
                </c:pt>
                <c:pt idx="26">
                  <c:v>-9.7004000000000007E-2</c:v>
                </c:pt>
                <c:pt idx="27">
                  <c:v>-9.6840999999999997E-2</c:v>
                </c:pt>
                <c:pt idx="28">
                  <c:v>-9.6448999999999993E-2</c:v>
                </c:pt>
                <c:pt idx="29">
                  <c:v>-9.6212000000000006E-2</c:v>
                </c:pt>
                <c:pt idx="30">
                  <c:v>-9.5811999999999994E-2</c:v>
                </c:pt>
                <c:pt idx="31">
                  <c:v>-9.5309000000000005E-2</c:v>
                </c:pt>
                <c:pt idx="32">
                  <c:v>-9.4964000000000007E-2</c:v>
                </c:pt>
                <c:pt idx="33">
                  <c:v>-9.4981999999999997E-2</c:v>
                </c:pt>
                <c:pt idx="34">
                  <c:v>-9.8570000000000005E-2</c:v>
                </c:pt>
                <c:pt idx="35">
                  <c:v>-0.105115</c:v>
                </c:pt>
                <c:pt idx="36">
                  <c:v>-0.122581</c:v>
                </c:pt>
                <c:pt idx="37">
                  <c:v>-0.15972</c:v>
                </c:pt>
                <c:pt idx="38">
                  <c:v>-0.17802899999999999</c:v>
                </c:pt>
                <c:pt idx="39">
                  <c:v>-0.241785</c:v>
                </c:pt>
                <c:pt idx="40">
                  <c:v>-0.295292</c:v>
                </c:pt>
                <c:pt idx="41">
                  <c:v>-0.33756799999999998</c:v>
                </c:pt>
                <c:pt idx="42">
                  <c:v>-0.35111799999999999</c:v>
                </c:pt>
                <c:pt idx="43">
                  <c:v>-0.33492699999999997</c:v>
                </c:pt>
                <c:pt idx="44">
                  <c:v>-0.40026099999999998</c:v>
                </c:pt>
                <c:pt idx="45">
                  <c:v>-0.337947</c:v>
                </c:pt>
                <c:pt idx="46">
                  <c:v>-0.33437299999999998</c:v>
                </c:pt>
                <c:pt idx="47">
                  <c:v>-0.33468700000000001</c:v>
                </c:pt>
                <c:pt idx="48">
                  <c:v>-0.335397</c:v>
                </c:pt>
                <c:pt idx="49">
                  <c:v>-0.33585799999999999</c:v>
                </c:pt>
                <c:pt idx="50">
                  <c:v>-0.33520699999999998</c:v>
                </c:pt>
                <c:pt idx="51">
                  <c:v>-0.33369100000000002</c:v>
                </c:pt>
                <c:pt idx="52">
                  <c:v>-0.33685300000000001</c:v>
                </c:pt>
                <c:pt idx="53">
                  <c:v>-0.34071899999999999</c:v>
                </c:pt>
                <c:pt idx="54">
                  <c:v>-0.34345199999999998</c:v>
                </c:pt>
                <c:pt idx="55">
                  <c:v>-0.345136</c:v>
                </c:pt>
                <c:pt idx="56">
                  <c:v>-0.347939</c:v>
                </c:pt>
                <c:pt idx="57">
                  <c:v>-0.349939</c:v>
                </c:pt>
                <c:pt idx="58">
                  <c:v>-0.352686</c:v>
                </c:pt>
                <c:pt idx="59">
                  <c:v>-0.353991</c:v>
                </c:pt>
                <c:pt idx="60">
                  <c:v>-0.35558899999999999</c:v>
                </c:pt>
                <c:pt idx="61">
                  <c:v>-0.355993</c:v>
                </c:pt>
                <c:pt idx="62">
                  <c:v>-0.35649799999999998</c:v>
                </c:pt>
                <c:pt idx="63">
                  <c:v>-0.35688900000000001</c:v>
                </c:pt>
                <c:pt idx="64">
                  <c:v>-0.35775200000000001</c:v>
                </c:pt>
                <c:pt idx="65">
                  <c:v>-0.35845700000000003</c:v>
                </c:pt>
                <c:pt idx="66">
                  <c:v>-0.36104399999999998</c:v>
                </c:pt>
                <c:pt idx="67">
                  <c:v>-0.36192000000000002</c:v>
                </c:pt>
                <c:pt idx="68">
                  <c:v>-0.36480800000000002</c:v>
                </c:pt>
                <c:pt idx="69">
                  <c:v>-0.36545699999999998</c:v>
                </c:pt>
                <c:pt idx="70">
                  <c:v>-0.36335899999999999</c:v>
                </c:pt>
                <c:pt idx="71">
                  <c:v>-0.36031099999999999</c:v>
                </c:pt>
                <c:pt idx="72">
                  <c:v>-0.36046299999999998</c:v>
                </c:pt>
                <c:pt idx="73">
                  <c:v>-0.35929699999999998</c:v>
                </c:pt>
                <c:pt idx="74">
                  <c:v>-0.43221599999999999</c:v>
                </c:pt>
                <c:pt idx="75">
                  <c:v>-0.36196699999999998</c:v>
                </c:pt>
                <c:pt idx="76">
                  <c:v>-0.36053000000000002</c:v>
                </c:pt>
                <c:pt idx="77">
                  <c:v>-0.43265500000000001</c:v>
                </c:pt>
                <c:pt idx="78">
                  <c:v>-0.39326899999999998</c:v>
                </c:pt>
                <c:pt idx="79">
                  <c:v>-0.41065099999999999</c:v>
                </c:pt>
                <c:pt idx="80">
                  <c:v>-0.39865600000000001</c:v>
                </c:pt>
                <c:pt idx="81">
                  <c:v>-0.39438600000000001</c:v>
                </c:pt>
                <c:pt idx="82">
                  <c:v>-0.39215100000000003</c:v>
                </c:pt>
                <c:pt idx="83">
                  <c:v>-0.39121600000000001</c:v>
                </c:pt>
                <c:pt idx="84">
                  <c:v>-0.41205399999999998</c:v>
                </c:pt>
                <c:pt idx="85">
                  <c:v>-0.41416700000000001</c:v>
                </c:pt>
                <c:pt idx="86">
                  <c:v>-0.41734300000000002</c:v>
                </c:pt>
                <c:pt idx="87">
                  <c:v>-0.41976999999999998</c:v>
                </c:pt>
                <c:pt idx="88">
                  <c:v>-0.42049900000000001</c:v>
                </c:pt>
                <c:pt idx="89">
                  <c:v>-0.332403</c:v>
                </c:pt>
                <c:pt idx="90">
                  <c:v>-0.36555599999999999</c:v>
                </c:pt>
                <c:pt idx="91">
                  <c:v>-0.36433500000000002</c:v>
                </c:pt>
                <c:pt idx="92">
                  <c:v>-0.35872300000000001</c:v>
                </c:pt>
                <c:pt idx="93">
                  <c:v>-0.29988900000000002</c:v>
                </c:pt>
                <c:pt idx="94">
                  <c:v>-0.35774</c:v>
                </c:pt>
                <c:pt idx="95">
                  <c:v>-0.35658899999999999</c:v>
                </c:pt>
                <c:pt idx="96">
                  <c:v>-0.35724699999999998</c:v>
                </c:pt>
                <c:pt idx="97">
                  <c:v>-0.35224800000000001</c:v>
                </c:pt>
                <c:pt idx="98">
                  <c:v>-0.34976499999999999</c:v>
                </c:pt>
                <c:pt idx="99">
                  <c:v>-0.34870899999999999</c:v>
                </c:pt>
                <c:pt idx="100">
                  <c:v>-0.35088999999999998</c:v>
                </c:pt>
                <c:pt idx="101">
                  <c:v>-0.35143200000000002</c:v>
                </c:pt>
                <c:pt idx="102">
                  <c:v>-0.35298200000000002</c:v>
                </c:pt>
                <c:pt idx="103">
                  <c:v>-0.35305399999999998</c:v>
                </c:pt>
                <c:pt idx="104">
                  <c:v>-0.35367799999999999</c:v>
                </c:pt>
                <c:pt idx="105">
                  <c:v>-0.35441400000000001</c:v>
                </c:pt>
                <c:pt idx="106">
                  <c:v>-0.35528500000000002</c:v>
                </c:pt>
                <c:pt idx="107">
                  <c:v>-0.353217</c:v>
                </c:pt>
                <c:pt idx="108">
                  <c:v>-0.35152899999999998</c:v>
                </c:pt>
                <c:pt idx="109">
                  <c:v>-0.35110799999999998</c:v>
                </c:pt>
                <c:pt idx="110">
                  <c:v>-0.35093400000000002</c:v>
                </c:pt>
                <c:pt idx="111">
                  <c:v>-0.349879</c:v>
                </c:pt>
                <c:pt idx="112">
                  <c:v>-0.34884100000000001</c:v>
                </c:pt>
                <c:pt idx="113">
                  <c:v>-0.34734999999999999</c:v>
                </c:pt>
                <c:pt idx="114">
                  <c:v>-0.42607899999999999</c:v>
                </c:pt>
                <c:pt idx="115">
                  <c:v>-0.42589500000000002</c:v>
                </c:pt>
                <c:pt idx="116">
                  <c:v>-0.42576700000000001</c:v>
                </c:pt>
                <c:pt idx="117">
                  <c:v>-0.34023199999999998</c:v>
                </c:pt>
                <c:pt idx="118">
                  <c:v>-0.40349499999999999</c:v>
                </c:pt>
                <c:pt idx="119">
                  <c:v>-0.313361</c:v>
                </c:pt>
                <c:pt idx="120">
                  <c:v>-0.365263</c:v>
                </c:pt>
                <c:pt idx="121">
                  <c:v>-0.35062900000000002</c:v>
                </c:pt>
                <c:pt idx="122">
                  <c:v>-0.38194400000000001</c:v>
                </c:pt>
                <c:pt idx="123">
                  <c:v>-0.39246700000000001</c:v>
                </c:pt>
                <c:pt idx="124">
                  <c:v>-0.39483299999999999</c:v>
                </c:pt>
                <c:pt idx="125">
                  <c:v>-0.416794</c:v>
                </c:pt>
                <c:pt idx="126">
                  <c:v>-0.41699199999999997</c:v>
                </c:pt>
                <c:pt idx="127">
                  <c:v>-0.40421000000000001</c:v>
                </c:pt>
                <c:pt idx="128">
                  <c:v>-0.41110799999999997</c:v>
                </c:pt>
                <c:pt idx="129">
                  <c:v>-0.35534100000000002</c:v>
                </c:pt>
                <c:pt idx="130">
                  <c:v>-0.33589599999999997</c:v>
                </c:pt>
                <c:pt idx="131">
                  <c:v>-0.33979799999999999</c:v>
                </c:pt>
                <c:pt idx="132">
                  <c:v>-0.33973399999999998</c:v>
                </c:pt>
                <c:pt idx="133">
                  <c:v>-0.33946700000000002</c:v>
                </c:pt>
                <c:pt idx="134">
                  <c:v>-0.339362</c:v>
                </c:pt>
                <c:pt idx="135">
                  <c:v>-0.33930700000000003</c:v>
                </c:pt>
                <c:pt idx="136">
                  <c:v>-0.33906599999999998</c:v>
                </c:pt>
                <c:pt idx="137">
                  <c:v>-0.33910800000000002</c:v>
                </c:pt>
                <c:pt idx="138">
                  <c:v>-0.35118199999999999</c:v>
                </c:pt>
                <c:pt idx="139">
                  <c:v>-0.35048499999999999</c:v>
                </c:pt>
                <c:pt idx="140">
                  <c:v>-0.35154000000000002</c:v>
                </c:pt>
                <c:pt idx="141">
                  <c:v>-0.35202699999999998</c:v>
                </c:pt>
                <c:pt idx="142">
                  <c:v>-0.35297899999999999</c:v>
                </c:pt>
                <c:pt idx="143">
                  <c:v>-0.35328399999999999</c:v>
                </c:pt>
                <c:pt idx="144">
                  <c:v>-0.353599</c:v>
                </c:pt>
                <c:pt idx="145">
                  <c:v>-0.35469600000000001</c:v>
                </c:pt>
                <c:pt idx="146">
                  <c:v>-0.42902600000000002</c:v>
                </c:pt>
                <c:pt idx="147">
                  <c:v>-0.42985000000000001</c:v>
                </c:pt>
                <c:pt idx="148">
                  <c:v>-0.427846</c:v>
                </c:pt>
                <c:pt idx="149">
                  <c:v>-0.42907800000000001</c:v>
                </c:pt>
                <c:pt idx="150">
                  <c:v>-0.42750199999999999</c:v>
                </c:pt>
                <c:pt idx="151">
                  <c:v>-0.425402</c:v>
                </c:pt>
                <c:pt idx="152">
                  <c:v>-0.42580699999999999</c:v>
                </c:pt>
                <c:pt idx="153">
                  <c:v>-0.42454999999999998</c:v>
                </c:pt>
                <c:pt idx="154">
                  <c:v>-0.42523499999999997</c:v>
                </c:pt>
                <c:pt idx="155">
                  <c:v>-0.42075000000000001</c:v>
                </c:pt>
                <c:pt idx="156">
                  <c:v>-0.423348</c:v>
                </c:pt>
                <c:pt idx="157">
                  <c:v>-0.42344300000000001</c:v>
                </c:pt>
                <c:pt idx="158">
                  <c:v>-0.39195799999999997</c:v>
                </c:pt>
                <c:pt idx="159">
                  <c:v>-0.38850800000000002</c:v>
                </c:pt>
                <c:pt idx="160">
                  <c:v>-0.38941700000000001</c:v>
                </c:pt>
                <c:pt idx="161">
                  <c:v>-0.39217400000000002</c:v>
                </c:pt>
                <c:pt idx="162">
                  <c:v>-0.403642</c:v>
                </c:pt>
                <c:pt idx="163">
                  <c:v>-0.117231</c:v>
                </c:pt>
                <c:pt idx="164">
                  <c:v>-0.15121899999999999</c:v>
                </c:pt>
                <c:pt idx="165">
                  <c:v>-0.19470100000000001</c:v>
                </c:pt>
                <c:pt idx="166">
                  <c:v>-0.19897000000000001</c:v>
                </c:pt>
                <c:pt idx="167">
                  <c:v>-0.36534299999999997</c:v>
                </c:pt>
                <c:pt idx="168">
                  <c:v>-0.36533500000000002</c:v>
                </c:pt>
                <c:pt idx="169">
                  <c:v>-0.365095</c:v>
                </c:pt>
                <c:pt idx="170">
                  <c:v>-0.36492400000000003</c:v>
                </c:pt>
                <c:pt idx="171">
                  <c:v>-0.35405999999999999</c:v>
                </c:pt>
                <c:pt idx="172">
                  <c:v>-0.35141600000000001</c:v>
                </c:pt>
                <c:pt idx="173">
                  <c:v>-0.33812500000000001</c:v>
                </c:pt>
                <c:pt idx="174">
                  <c:v>-0.32092599999999999</c:v>
                </c:pt>
                <c:pt idx="175">
                  <c:v>-0.34753000000000001</c:v>
                </c:pt>
                <c:pt idx="176">
                  <c:v>-0.33435900000000002</c:v>
                </c:pt>
                <c:pt idx="177">
                  <c:v>-0.31109700000000001</c:v>
                </c:pt>
                <c:pt idx="178">
                  <c:v>-0.28570800000000002</c:v>
                </c:pt>
                <c:pt idx="179">
                  <c:v>-0.27054499999999998</c:v>
                </c:pt>
                <c:pt idx="180">
                  <c:v>-0.253608</c:v>
                </c:pt>
                <c:pt idx="181">
                  <c:v>-0.240593</c:v>
                </c:pt>
                <c:pt idx="182">
                  <c:v>-0.213475</c:v>
                </c:pt>
                <c:pt idx="183">
                  <c:v>-0.19044700000000001</c:v>
                </c:pt>
                <c:pt idx="184">
                  <c:v>-0.16678899999999999</c:v>
                </c:pt>
                <c:pt idx="185">
                  <c:v>-0.1452</c:v>
                </c:pt>
                <c:pt idx="186">
                  <c:v>-0.12506900000000001</c:v>
                </c:pt>
                <c:pt idx="187">
                  <c:v>-9.8900000000000002E-2</c:v>
                </c:pt>
                <c:pt idx="188">
                  <c:v>-6.4359E-2</c:v>
                </c:pt>
                <c:pt idx="189">
                  <c:v>-3.7788000000000002E-2</c:v>
                </c:pt>
                <c:pt idx="190">
                  <c:v>-5.313E-3</c:v>
                </c:pt>
                <c:pt idx="191">
                  <c:v>2.0975000000000001E-2</c:v>
                </c:pt>
                <c:pt idx="192">
                  <c:v>4.0243000000000001E-2</c:v>
                </c:pt>
                <c:pt idx="193">
                  <c:v>7.6272000000000006E-2</c:v>
                </c:pt>
                <c:pt idx="194">
                  <c:v>9.8868999999999999E-2</c:v>
                </c:pt>
                <c:pt idx="195">
                  <c:v>0.16333800000000001</c:v>
                </c:pt>
                <c:pt idx="196">
                  <c:v>6.0706000000000003E-2</c:v>
                </c:pt>
                <c:pt idx="197">
                  <c:v>6.4296000000000006E-2</c:v>
                </c:pt>
                <c:pt idx="198">
                  <c:v>3.6648E-2</c:v>
                </c:pt>
                <c:pt idx="199">
                  <c:v>2.8878000000000001E-2</c:v>
                </c:pt>
                <c:pt idx="200">
                  <c:v>9.8040000000000002E-3</c:v>
                </c:pt>
                <c:pt idx="201">
                  <c:v>2.1049999999999999E-2</c:v>
                </c:pt>
                <c:pt idx="202">
                  <c:v>-2.4319E-2</c:v>
                </c:pt>
                <c:pt idx="203">
                  <c:v>-4.2734000000000001E-2</c:v>
                </c:pt>
                <c:pt idx="204">
                  <c:v>-6.3756999999999994E-2</c:v>
                </c:pt>
                <c:pt idx="205">
                  <c:v>-7.2439000000000003E-2</c:v>
                </c:pt>
                <c:pt idx="206">
                  <c:v>-8.0297999999999994E-2</c:v>
                </c:pt>
                <c:pt idx="207">
                  <c:v>-8.4464999999999998E-2</c:v>
                </c:pt>
                <c:pt idx="208">
                  <c:v>-8.7100999999999998E-2</c:v>
                </c:pt>
                <c:pt idx="209">
                  <c:v>-9.1865000000000002E-2</c:v>
                </c:pt>
                <c:pt idx="210">
                  <c:v>-8.4570000000000006E-2</c:v>
                </c:pt>
                <c:pt idx="211">
                  <c:v>-8.3538000000000001E-2</c:v>
                </c:pt>
                <c:pt idx="212">
                  <c:v>-8.3819000000000005E-2</c:v>
                </c:pt>
                <c:pt idx="213">
                  <c:v>-8.0134999999999998E-2</c:v>
                </c:pt>
                <c:pt idx="214">
                  <c:v>-7.6526999999999998E-2</c:v>
                </c:pt>
                <c:pt idx="215">
                  <c:v>-7.5242000000000003E-2</c:v>
                </c:pt>
                <c:pt idx="216">
                  <c:v>-7.5745000000000007E-2</c:v>
                </c:pt>
                <c:pt idx="217">
                  <c:v>-7.6295000000000002E-2</c:v>
                </c:pt>
                <c:pt idx="218">
                  <c:v>-7.6714000000000004E-2</c:v>
                </c:pt>
                <c:pt idx="219">
                  <c:v>-7.7890000000000001E-2</c:v>
                </c:pt>
                <c:pt idx="220">
                  <c:v>-7.9377000000000003E-2</c:v>
                </c:pt>
                <c:pt idx="221">
                  <c:v>-7.7380000000000004E-2</c:v>
                </c:pt>
                <c:pt idx="222">
                  <c:v>-7.5825000000000004E-2</c:v>
                </c:pt>
                <c:pt idx="223">
                  <c:v>-7.0511000000000004E-2</c:v>
                </c:pt>
                <c:pt idx="224">
                  <c:v>-6.2165999999999999E-2</c:v>
                </c:pt>
                <c:pt idx="225">
                  <c:v>-4.6515000000000001E-2</c:v>
                </c:pt>
                <c:pt idx="226">
                  <c:v>-2.4863E-2</c:v>
                </c:pt>
                <c:pt idx="227">
                  <c:v>1.4651000000000001E-2</c:v>
                </c:pt>
                <c:pt idx="228">
                  <c:v>4.4284999999999998E-2</c:v>
                </c:pt>
                <c:pt idx="229">
                  <c:v>0.113936</c:v>
                </c:pt>
                <c:pt idx="230">
                  <c:v>0.141709</c:v>
                </c:pt>
                <c:pt idx="231">
                  <c:v>0.208066</c:v>
                </c:pt>
                <c:pt idx="232">
                  <c:v>0.17699599999999999</c:v>
                </c:pt>
                <c:pt idx="233">
                  <c:v>0.25168200000000002</c:v>
                </c:pt>
                <c:pt idx="234">
                  <c:v>0.23422499999999999</c:v>
                </c:pt>
                <c:pt idx="235">
                  <c:v>0.23793</c:v>
                </c:pt>
                <c:pt idx="236">
                  <c:v>0.17971699999999999</c:v>
                </c:pt>
                <c:pt idx="237">
                  <c:v>0.13389499999999999</c:v>
                </c:pt>
                <c:pt idx="238">
                  <c:v>0.11330999999999999</c:v>
                </c:pt>
                <c:pt idx="239">
                  <c:v>8.9203000000000005E-2</c:v>
                </c:pt>
                <c:pt idx="240">
                  <c:v>8.0755999999999994E-2</c:v>
                </c:pt>
                <c:pt idx="241">
                  <c:v>4.0193E-2</c:v>
                </c:pt>
                <c:pt idx="242">
                  <c:v>5.4117999999999999E-2</c:v>
                </c:pt>
                <c:pt idx="243">
                  <c:v>4.2315999999999999E-2</c:v>
                </c:pt>
                <c:pt idx="244">
                  <c:v>3.9935999999999999E-2</c:v>
                </c:pt>
                <c:pt idx="245">
                  <c:v>3.5130000000000002E-2</c:v>
                </c:pt>
                <c:pt idx="246">
                  <c:v>2.3358E-2</c:v>
                </c:pt>
                <c:pt idx="247">
                  <c:v>1.9859999999999999E-2</c:v>
                </c:pt>
                <c:pt idx="248">
                  <c:v>2.1899999999999999E-2</c:v>
                </c:pt>
                <c:pt idx="249">
                  <c:v>3.4499999999999999E-3</c:v>
                </c:pt>
                <c:pt idx="250">
                  <c:v>3.7774000000000002E-2</c:v>
                </c:pt>
                <c:pt idx="251">
                  <c:v>3.6083999999999998E-2</c:v>
                </c:pt>
                <c:pt idx="252">
                  <c:v>-3.2814000000000003E-2</c:v>
                </c:pt>
                <c:pt idx="253">
                  <c:v>-4.9253999999999999E-2</c:v>
                </c:pt>
                <c:pt idx="254">
                  <c:v>-6.7119999999999999E-2</c:v>
                </c:pt>
                <c:pt idx="255">
                  <c:v>-8.1856999999999999E-2</c:v>
                </c:pt>
                <c:pt idx="256">
                  <c:v>-9.3810000000000004E-2</c:v>
                </c:pt>
                <c:pt idx="257">
                  <c:v>-0.101086</c:v>
                </c:pt>
                <c:pt idx="258">
                  <c:v>-0.105936</c:v>
                </c:pt>
                <c:pt idx="259">
                  <c:v>-0.108002</c:v>
                </c:pt>
                <c:pt idx="260">
                  <c:v>-0.10631</c:v>
                </c:pt>
                <c:pt idx="261">
                  <c:v>-0.10119300000000001</c:v>
                </c:pt>
                <c:pt idx="262">
                  <c:v>-9.5624000000000001E-2</c:v>
                </c:pt>
                <c:pt idx="263">
                  <c:v>-8.6552000000000004E-2</c:v>
                </c:pt>
                <c:pt idx="264">
                  <c:v>-6.2260999999999997E-2</c:v>
                </c:pt>
                <c:pt idx="265">
                  <c:v>-3.0582999999999999E-2</c:v>
                </c:pt>
                <c:pt idx="266">
                  <c:v>-2.0209999999999998E-3</c:v>
                </c:pt>
                <c:pt idx="267">
                  <c:v>3.1850000000000003E-2</c:v>
                </c:pt>
                <c:pt idx="268">
                  <c:v>8.3581000000000003E-2</c:v>
                </c:pt>
                <c:pt idx="269">
                  <c:v>0.13212599999999999</c:v>
                </c:pt>
                <c:pt idx="270">
                  <c:v>0.14341699999999999</c:v>
                </c:pt>
                <c:pt idx="271">
                  <c:v>0.25969700000000001</c:v>
                </c:pt>
                <c:pt idx="272">
                  <c:v>0.176369</c:v>
                </c:pt>
                <c:pt idx="273">
                  <c:v>0.18942999999999999</c:v>
                </c:pt>
                <c:pt idx="274">
                  <c:v>0.14191500000000001</c:v>
                </c:pt>
                <c:pt idx="275">
                  <c:v>0.10861</c:v>
                </c:pt>
                <c:pt idx="276">
                  <c:v>5.1411999999999999E-2</c:v>
                </c:pt>
                <c:pt idx="277">
                  <c:v>4.6214999999999999E-2</c:v>
                </c:pt>
                <c:pt idx="278">
                  <c:v>9.0740000000000005E-3</c:v>
                </c:pt>
                <c:pt idx="279">
                  <c:v>-6.117E-3</c:v>
                </c:pt>
                <c:pt idx="280">
                  <c:v>-5.2167999999999999E-2</c:v>
                </c:pt>
                <c:pt idx="281">
                  <c:v>-6.4111000000000001E-2</c:v>
                </c:pt>
                <c:pt idx="282">
                  <c:v>-8.4627999999999995E-2</c:v>
                </c:pt>
                <c:pt idx="283">
                  <c:v>-0.10291699999999999</c:v>
                </c:pt>
                <c:pt idx="284">
                  <c:v>-0.12662899999999999</c:v>
                </c:pt>
                <c:pt idx="285">
                  <c:v>-0.13656799999999999</c:v>
                </c:pt>
                <c:pt idx="286">
                  <c:v>-0.15255099999999999</c:v>
                </c:pt>
                <c:pt idx="287">
                  <c:v>-0.16506999999999999</c:v>
                </c:pt>
                <c:pt idx="288">
                  <c:v>-0.171343</c:v>
                </c:pt>
                <c:pt idx="289">
                  <c:v>-0.17286599999999999</c:v>
                </c:pt>
                <c:pt idx="290">
                  <c:v>-0.169068</c:v>
                </c:pt>
                <c:pt idx="291">
                  <c:v>-0.163438</c:v>
                </c:pt>
                <c:pt idx="292">
                  <c:v>-0.15625900000000001</c:v>
                </c:pt>
                <c:pt idx="293">
                  <c:v>-0.15409800000000001</c:v>
                </c:pt>
                <c:pt idx="294">
                  <c:v>-0.15370300000000001</c:v>
                </c:pt>
                <c:pt idx="295">
                  <c:v>-0.157968</c:v>
                </c:pt>
                <c:pt idx="296">
                  <c:v>-0.191413</c:v>
                </c:pt>
                <c:pt idx="297">
                  <c:v>-0.19312499999999999</c:v>
                </c:pt>
                <c:pt idx="298">
                  <c:v>-0.20028899999999999</c:v>
                </c:pt>
                <c:pt idx="299">
                  <c:v>-0.22033900000000001</c:v>
                </c:pt>
                <c:pt idx="300">
                  <c:v>-0.24312600000000001</c:v>
                </c:pt>
                <c:pt idx="301">
                  <c:v>-0.266789</c:v>
                </c:pt>
                <c:pt idx="302">
                  <c:v>-0.276754</c:v>
                </c:pt>
                <c:pt idx="303">
                  <c:v>-0.28220000000000001</c:v>
                </c:pt>
                <c:pt idx="304">
                  <c:v>-0.28347</c:v>
                </c:pt>
                <c:pt idx="305">
                  <c:v>-0.27913700000000002</c:v>
                </c:pt>
                <c:pt idx="306">
                  <c:v>-0.24949399999999999</c:v>
                </c:pt>
                <c:pt idx="307">
                  <c:v>-0.19436700000000001</c:v>
                </c:pt>
                <c:pt idx="308">
                  <c:v>-0.13882700000000001</c:v>
                </c:pt>
                <c:pt idx="309">
                  <c:v>-7.2175000000000003E-2</c:v>
                </c:pt>
                <c:pt idx="310">
                  <c:v>1.4056000000000001E-2</c:v>
                </c:pt>
                <c:pt idx="311">
                  <c:v>9.1993000000000005E-2</c:v>
                </c:pt>
                <c:pt idx="312">
                  <c:v>0.18388699999999999</c:v>
                </c:pt>
                <c:pt idx="313">
                  <c:v>0.26871699999999998</c:v>
                </c:pt>
                <c:pt idx="314">
                  <c:v>0.34681299999999998</c:v>
                </c:pt>
                <c:pt idx="315">
                  <c:v>0.39807100000000001</c:v>
                </c:pt>
                <c:pt idx="316">
                  <c:v>0.40952899999999998</c:v>
                </c:pt>
                <c:pt idx="317">
                  <c:v>0.402202</c:v>
                </c:pt>
                <c:pt idx="318">
                  <c:v>0.39890199999999998</c:v>
                </c:pt>
                <c:pt idx="319">
                  <c:v>0.39865400000000001</c:v>
                </c:pt>
                <c:pt idx="320">
                  <c:v>0.39806000000000002</c:v>
                </c:pt>
                <c:pt idx="321">
                  <c:v>0.394148</c:v>
                </c:pt>
                <c:pt idx="322">
                  <c:v>0.38749400000000001</c:v>
                </c:pt>
                <c:pt idx="323">
                  <c:v>0.31694</c:v>
                </c:pt>
                <c:pt idx="324">
                  <c:v>0.28851599999999999</c:v>
                </c:pt>
                <c:pt idx="325">
                  <c:v>0.26533200000000001</c:v>
                </c:pt>
                <c:pt idx="326">
                  <c:v>0.227516</c:v>
                </c:pt>
                <c:pt idx="327">
                  <c:v>0.190581</c:v>
                </c:pt>
                <c:pt idx="328">
                  <c:v>0.14360700000000001</c:v>
                </c:pt>
                <c:pt idx="329">
                  <c:v>9.8865999999999996E-2</c:v>
                </c:pt>
                <c:pt idx="330">
                  <c:v>4.0070000000000001E-2</c:v>
                </c:pt>
                <c:pt idx="331">
                  <c:v>-3.2128999999999998E-2</c:v>
                </c:pt>
                <c:pt idx="332">
                  <c:v>-0.10449799999999999</c:v>
                </c:pt>
                <c:pt idx="333">
                  <c:v>-0.17746600000000001</c:v>
                </c:pt>
                <c:pt idx="334">
                  <c:v>-0.24443999999999999</c:v>
                </c:pt>
                <c:pt idx="335">
                  <c:v>-0.29334900000000003</c:v>
                </c:pt>
                <c:pt idx="336">
                  <c:v>-0.34316999999999998</c:v>
                </c:pt>
                <c:pt idx="337">
                  <c:v>-0.359846</c:v>
                </c:pt>
                <c:pt idx="338">
                  <c:v>-0.40618599999999999</c:v>
                </c:pt>
                <c:pt idx="339">
                  <c:v>-0.404779</c:v>
                </c:pt>
                <c:pt idx="340">
                  <c:v>-0.38462499999999999</c:v>
                </c:pt>
                <c:pt idx="341">
                  <c:v>-0.38719700000000001</c:v>
                </c:pt>
                <c:pt idx="342">
                  <c:v>-0.37844800000000001</c:v>
                </c:pt>
                <c:pt idx="343">
                  <c:v>-0.36254599999999998</c:v>
                </c:pt>
                <c:pt idx="344">
                  <c:v>-0.32331599999999999</c:v>
                </c:pt>
                <c:pt idx="345">
                  <c:v>-0.27712900000000001</c:v>
                </c:pt>
                <c:pt idx="346">
                  <c:v>-0.23519399999999999</c:v>
                </c:pt>
                <c:pt idx="347">
                  <c:v>-8.7795999999999999E-2</c:v>
                </c:pt>
                <c:pt idx="348">
                  <c:v>-5.927E-3</c:v>
                </c:pt>
                <c:pt idx="349">
                  <c:v>9.0232999999999994E-2</c:v>
                </c:pt>
                <c:pt idx="350">
                  <c:v>0.214225</c:v>
                </c:pt>
                <c:pt idx="351">
                  <c:v>0.31415700000000002</c:v>
                </c:pt>
                <c:pt idx="352">
                  <c:v>0.38188100000000003</c:v>
                </c:pt>
                <c:pt idx="353">
                  <c:v>0.37687799999999999</c:v>
                </c:pt>
                <c:pt idx="354">
                  <c:v>0.37269799999999997</c:v>
                </c:pt>
                <c:pt idx="355">
                  <c:v>0.41169099999999997</c:v>
                </c:pt>
                <c:pt idx="356">
                  <c:v>0.413914</c:v>
                </c:pt>
                <c:pt idx="357">
                  <c:v>0.44852300000000001</c:v>
                </c:pt>
                <c:pt idx="358">
                  <c:v>0.45005000000000001</c:v>
                </c:pt>
                <c:pt idx="359">
                  <c:v>0.45706999999999998</c:v>
                </c:pt>
                <c:pt idx="360">
                  <c:v>0.46189000000000002</c:v>
                </c:pt>
                <c:pt idx="361">
                  <c:v>0.46341199999999999</c:v>
                </c:pt>
                <c:pt idx="362">
                  <c:v>0.33904400000000001</c:v>
                </c:pt>
                <c:pt idx="363">
                  <c:v>0.32794699999999999</c:v>
                </c:pt>
                <c:pt idx="364">
                  <c:v>0.28909200000000002</c:v>
                </c:pt>
                <c:pt idx="365">
                  <c:v>0.26876299999999997</c:v>
                </c:pt>
                <c:pt idx="366">
                  <c:v>0.22622900000000001</c:v>
                </c:pt>
                <c:pt idx="367">
                  <c:v>0.183254</c:v>
                </c:pt>
                <c:pt idx="368">
                  <c:v>0.132159</c:v>
                </c:pt>
                <c:pt idx="369">
                  <c:v>7.5444999999999998E-2</c:v>
                </c:pt>
                <c:pt idx="370">
                  <c:v>7.2940000000000001E-3</c:v>
                </c:pt>
                <c:pt idx="371">
                  <c:v>-6.7244999999999999E-2</c:v>
                </c:pt>
                <c:pt idx="372">
                  <c:v>-0.13480300000000001</c:v>
                </c:pt>
                <c:pt idx="373">
                  <c:v>-0.19480500000000001</c:v>
                </c:pt>
                <c:pt idx="374">
                  <c:v>-0.25659100000000001</c:v>
                </c:pt>
                <c:pt idx="375">
                  <c:v>-0.30464200000000002</c:v>
                </c:pt>
                <c:pt idx="376">
                  <c:v>-0.34079599999999999</c:v>
                </c:pt>
                <c:pt idx="377">
                  <c:v>-0.36996800000000002</c:v>
                </c:pt>
                <c:pt idx="378">
                  <c:v>-0.370751</c:v>
                </c:pt>
                <c:pt idx="379">
                  <c:v>-0.380305</c:v>
                </c:pt>
                <c:pt idx="380">
                  <c:v>-0.38118600000000002</c:v>
                </c:pt>
                <c:pt idx="381">
                  <c:v>-0.35086299999999998</c:v>
                </c:pt>
                <c:pt idx="382">
                  <c:v>-0.30915900000000002</c:v>
                </c:pt>
                <c:pt idx="383">
                  <c:v>-0.266569</c:v>
                </c:pt>
                <c:pt idx="384">
                  <c:v>-0.19395699999999999</c:v>
                </c:pt>
                <c:pt idx="385">
                  <c:v>-0.12145599999999999</c:v>
                </c:pt>
                <c:pt idx="386">
                  <c:v>-5.1312000000000003E-2</c:v>
                </c:pt>
                <c:pt idx="387">
                  <c:v>6.5424999999999997E-2</c:v>
                </c:pt>
                <c:pt idx="388">
                  <c:v>0.17149400000000001</c:v>
                </c:pt>
                <c:pt idx="389">
                  <c:v>0.27968399999999999</c:v>
                </c:pt>
                <c:pt idx="390">
                  <c:v>0.39103300000000002</c:v>
                </c:pt>
                <c:pt idx="391">
                  <c:v>0.44762099999999999</c:v>
                </c:pt>
                <c:pt idx="392">
                  <c:v>0.444799</c:v>
                </c:pt>
                <c:pt idx="393">
                  <c:v>0.41161999999999999</c:v>
                </c:pt>
                <c:pt idx="394">
                  <c:v>0.41850100000000001</c:v>
                </c:pt>
                <c:pt idx="395">
                  <c:v>0.42086400000000002</c:v>
                </c:pt>
                <c:pt idx="396">
                  <c:v>0.42022500000000002</c:v>
                </c:pt>
                <c:pt idx="397">
                  <c:v>0.41926400000000003</c:v>
                </c:pt>
                <c:pt idx="398">
                  <c:v>0.36913699999999999</c:v>
                </c:pt>
                <c:pt idx="399">
                  <c:v>0.35867900000000003</c:v>
                </c:pt>
                <c:pt idx="400">
                  <c:v>0.35225899999999999</c:v>
                </c:pt>
                <c:pt idx="401">
                  <c:v>0.33916400000000002</c:v>
                </c:pt>
                <c:pt idx="402">
                  <c:v>0.31904399999999999</c:v>
                </c:pt>
                <c:pt idx="403">
                  <c:v>0.27764</c:v>
                </c:pt>
                <c:pt idx="404">
                  <c:v>0.249058</c:v>
                </c:pt>
                <c:pt idx="405">
                  <c:v>0.19709199999999999</c:v>
                </c:pt>
                <c:pt idx="406">
                  <c:v>0.149698</c:v>
                </c:pt>
                <c:pt idx="407">
                  <c:v>9.035E-2</c:v>
                </c:pt>
                <c:pt idx="408">
                  <c:v>4.0049999999999999E-3</c:v>
                </c:pt>
                <c:pt idx="409">
                  <c:v>-8.2526000000000002E-2</c:v>
                </c:pt>
                <c:pt idx="410">
                  <c:v>-0.12930900000000001</c:v>
                </c:pt>
                <c:pt idx="411">
                  <c:v>-0.17435800000000001</c:v>
                </c:pt>
                <c:pt idx="412">
                  <c:v>-0.18801100000000001</c:v>
                </c:pt>
                <c:pt idx="413">
                  <c:v>-0.207402</c:v>
                </c:pt>
                <c:pt idx="414">
                  <c:v>-0.22752700000000001</c:v>
                </c:pt>
                <c:pt idx="415">
                  <c:v>-0.231438</c:v>
                </c:pt>
                <c:pt idx="416">
                  <c:v>-0.22949800000000001</c:v>
                </c:pt>
                <c:pt idx="417">
                  <c:v>-0.21010100000000001</c:v>
                </c:pt>
                <c:pt idx="418">
                  <c:v>-0.16772100000000001</c:v>
                </c:pt>
                <c:pt idx="419">
                  <c:v>-0.112041</c:v>
                </c:pt>
                <c:pt idx="420">
                  <c:v>-5.3393999999999997E-2</c:v>
                </c:pt>
                <c:pt idx="421">
                  <c:v>2.2709E-2</c:v>
                </c:pt>
                <c:pt idx="422">
                  <c:v>0.102543</c:v>
                </c:pt>
                <c:pt idx="423">
                  <c:v>0.19411800000000001</c:v>
                </c:pt>
                <c:pt idx="424">
                  <c:v>0.27125500000000002</c:v>
                </c:pt>
                <c:pt idx="425">
                  <c:v>0.33574999999999999</c:v>
                </c:pt>
                <c:pt idx="426">
                  <c:v>0.38198799999999999</c:v>
                </c:pt>
                <c:pt idx="427">
                  <c:v>0.41620000000000001</c:v>
                </c:pt>
                <c:pt idx="428">
                  <c:v>0.44280399999999998</c:v>
                </c:pt>
                <c:pt idx="429">
                  <c:v>0.45356200000000002</c:v>
                </c:pt>
                <c:pt idx="430">
                  <c:v>0.46257900000000002</c:v>
                </c:pt>
                <c:pt idx="431">
                  <c:v>0.45765600000000001</c:v>
                </c:pt>
                <c:pt idx="432">
                  <c:v>0.43416100000000002</c:v>
                </c:pt>
                <c:pt idx="433">
                  <c:v>0.39572099999999999</c:v>
                </c:pt>
                <c:pt idx="434">
                  <c:v>0.31256800000000001</c:v>
                </c:pt>
                <c:pt idx="435">
                  <c:v>0.24471899999999999</c:v>
                </c:pt>
                <c:pt idx="436">
                  <c:v>-1.2426E-2</c:v>
                </c:pt>
                <c:pt idx="437">
                  <c:v>-7.3690000000000005E-2</c:v>
                </c:pt>
                <c:pt idx="438">
                  <c:v>-0.206537</c:v>
                </c:pt>
                <c:pt idx="439">
                  <c:v>-0.22425400000000001</c:v>
                </c:pt>
                <c:pt idx="440">
                  <c:v>-0.22447700000000001</c:v>
                </c:pt>
                <c:pt idx="441">
                  <c:v>-0.230962</c:v>
                </c:pt>
                <c:pt idx="442">
                  <c:v>-0.238815</c:v>
                </c:pt>
                <c:pt idx="443">
                  <c:v>-0.23254900000000001</c:v>
                </c:pt>
                <c:pt idx="444">
                  <c:v>-0.19414000000000001</c:v>
                </c:pt>
                <c:pt idx="445">
                  <c:v>-0.14860599999999999</c:v>
                </c:pt>
                <c:pt idx="446">
                  <c:v>-0.101074</c:v>
                </c:pt>
                <c:pt idx="447">
                  <c:v>-4.7196000000000002E-2</c:v>
                </c:pt>
                <c:pt idx="448">
                  <c:v>2.9305999999999999E-2</c:v>
                </c:pt>
                <c:pt idx="449">
                  <c:v>9.6232999999999999E-2</c:v>
                </c:pt>
                <c:pt idx="450">
                  <c:v>0.154776</c:v>
                </c:pt>
                <c:pt idx="451">
                  <c:v>0.21282300000000001</c:v>
                </c:pt>
                <c:pt idx="452">
                  <c:v>0.26377800000000001</c:v>
                </c:pt>
                <c:pt idx="453">
                  <c:v>0.30548999999999998</c:v>
                </c:pt>
                <c:pt idx="454">
                  <c:v>0.33365299999999998</c:v>
                </c:pt>
                <c:pt idx="455">
                  <c:v>0.35852400000000001</c:v>
                </c:pt>
                <c:pt idx="456">
                  <c:v>0.383349</c:v>
                </c:pt>
                <c:pt idx="457">
                  <c:v>0.39718599999999998</c:v>
                </c:pt>
                <c:pt idx="458">
                  <c:v>0.41153600000000001</c:v>
                </c:pt>
                <c:pt idx="459">
                  <c:v>0.420018</c:v>
                </c:pt>
                <c:pt idx="460">
                  <c:v>0.43110100000000001</c:v>
                </c:pt>
                <c:pt idx="461">
                  <c:v>0.43672100000000003</c:v>
                </c:pt>
                <c:pt idx="462">
                  <c:v>0.44272400000000001</c:v>
                </c:pt>
                <c:pt idx="463">
                  <c:v>0.45141100000000001</c:v>
                </c:pt>
                <c:pt idx="464">
                  <c:v>0.45601700000000001</c:v>
                </c:pt>
                <c:pt idx="465">
                  <c:v>0.45911099999999999</c:v>
                </c:pt>
                <c:pt idx="466">
                  <c:v>0.45908300000000002</c:v>
                </c:pt>
                <c:pt idx="467">
                  <c:v>0.45136599999999999</c:v>
                </c:pt>
                <c:pt idx="468">
                  <c:v>0.41099400000000003</c:v>
                </c:pt>
                <c:pt idx="469">
                  <c:v>0.36706800000000001</c:v>
                </c:pt>
                <c:pt idx="470">
                  <c:v>0.30721500000000002</c:v>
                </c:pt>
                <c:pt idx="471">
                  <c:v>0.22820299999999999</c:v>
                </c:pt>
                <c:pt idx="472">
                  <c:v>0.14751800000000001</c:v>
                </c:pt>
                <c:pt idx="473">
                  <c:v>-6.9472999999999993E-2</c:v>
                </c:pt>
                <c:pt idx="474">
                  <c:v>-0.185941</c:v>
                </c:pt>
                <c:pt idx="475">
                  <c:v>-0.31972800000000001</c:v>
                </c:pt>
                <c:pt idx="476">
                  <c:v>-0.382857</c:v>
                </c:pt>
                <c:pt idx="477">
                  <c:v>-0.42169699999999999</c:v>
                </c:pt>
                <c:pt idx="478">
                  <c:v>-0.42519099999999999</c:v>
                </c:pt>
                <c:pt idx="479">
                  <c:v>-0.428145</c:v>
                </c:pt>
                <c:pt idx="480">
                  <c:v>-0.37379099999999998</c:v>
                </c:pt>
                <c:pt idx="481">
                  <c:v>-0.36266500000000002</c:v>
                </c:pt>
                <c:pt idx="482">
                  <c:v>-0.31847199999999998</c:v>
                </c:pt>
                <c:pt idx="483">
                  <c:v>-0.27167400000000003</c:v>
                </c:pt>
                <c:pt idx="484">
                  <c:v>-0.21291099999999999</c:v>
                </c:pt>
                <c:pt idx="485">
                  <c:v>-0.18112800000000001</c:v>
                </c:pt>
                <c:pt idx="486">
                  <c:v>8.3350000000000004E-3</c:v>
                </c:pt>
                <c:pt idx="487">
                  <c:v>1.8700999999999999E-2</c:v>
                </c:pt>
                <c:pt idx="488">
                  <c:v>8.9500999999999997E-2</c:v>
                </c:pt>
                <c:pt idx="489">
                  <c:v>0.15104000000000001</c:v>
                </c:pt>
                <c:pt idx="490">
                  <c:v>0.20961299999999999</c:v>
                </c:pt>
                <c:pt idx="491">
                  <c:v>0.25712800000000002</c:v>
                </c:pt>
                <c:pt idx="492">
                  <c:v>0.29437999999999998</c:v>
                </c:pt>
                <c:pt idx="493">
                  <c:v>0.33169799999999999</c:v>
                </c:pt>
                <c:pt idx="494">
                  <c:v>0.35728799999999999</c:v>
                </c:pt>
                <c:pt idx="495">
                  <c:v>0.38717000000000001</c:v>
                </c:pt>
                <c:pt idx="496">
                  <c:v>0.41014</c:v>
                </c:pt>
                <c:pt idx="497">
                  <c:v>0.42485299999999998</c:v>
                </c:pt>
                <c:pt idx="498">
                  <c:v>0.43812000000000001</c:v>
                </c:pt>
                <c:pt idx="499">
                  <c:v>0.45154</c:v>
                </c:pt>
                <c:pt idx="500">
                  <c:v>0.45814199999999999</c:v>
                </c:pt>
                <c:pt idx="501">
                  <c:v>0.46222299999999999</c:v>
                </c:pt>
                <c:pt idx="502">
                  <c:v>0.46265000000000001</c:v>
                </c:pt>
                <c:pt idx="503">
                  <c:v>0.45528600000000002</c:v>
                </c:pt>
                <c:pt idx="504">
                  <c:v>0.42416199999999998</c:v>
                </c:pt>
                <c:pt idx="505">
                  <c:v>0.37967099999999998</c:v>
                </c:pt>
                <c:pt idx="506">
                  <c:v>0.27093899999999999</c:v>
                </c:pt>
                <c:pt idx="507">
                  <c:v>0.18540499999999999</c:v>
                </c:pt>
                <c:pt idx="508">
                  <c:v>2.8844999999999999E-2</c:v>
                </c:pt>
                <c:pt idx="509">
                  <c:v>-0.17525499999999999</c:v>
                </c:pt>
                <c:pt idx="510">
                  <c:v>-0.27079900000000001</c:v>
                </c:pt>
                <c:pt idx="511">
                  <c:v>-0.40489000000000003</c:v>
                </c:pt>
                <c:pt idx="512">
                  <c:v>-0.42233300000000001</c:v>
                </c:pt>
                <c:pt idx="513">
                  <c:v>-0.40282800000000002</c:v>
                </c:pt>
                <c:pt idx="514">
                  <c:v>-0.39302500000000001</c:v>
                </c:pt>
                <c:pt idx="515">
                  <c:v>-0.48866500000000002</c:v>
                </c:pt>
                <c:pt idx="516">
                  <c:v>-0.47528399999999998</c:v>
                </c:pt>
                <c:pt idx="517">
                  <c:v>-0.46895100000000001</c:v>
                </c:pt>
                <c:pt idx="518">
                  <c:v>-0.46519300000000002</c:v>
                </c:pt>
                <c:pt idx="519">
                  <c:v>-0.46454299999999998</c:v>
                </c:pt>
                <c:pt idx="520">
                  <c:v>-0.46406999999999998</c:v>
                </c:pt>
                <c:pt idx="521">
                  <c:v>-0.46296399999999999</c:v>
                </c:pt>
                <c:pt idx="522">
                  <c:v>-0.462538</c:v>
                </c:pt>
                <c:pt idx="523">
                  <c:v>-0.46162599999999998</c:v>
                </c:pt>
                <c:pt idx="524">
                  <c:v>-0.36535400000000001</c:v>
                </c:pt>
                <c:pt idx="525">
                  <c:v>-0.36439199999999999</c:v>
                </c:pt>
                <c:pt idx="526">
                  <c:v>-0.36277100000000001</c:v>
                </c:pt>
                <c:pt idx="527">
                  <c:v>-0.382023</c:v>
                </c:pt>
                <c:pt idx="528">
                  <c:v>-0.38589000000000001</c:v>
                </c:pt>
                <c:pt idx="529">
                  <c:v>-0.38730300000000001</c:v>
                </c:pt>
                <c:pt idx="530">
                  <c:v>-0.36986799999999997</c:v>
                </c:pt>
                <c:pt idx="531">
                  <c:v>-0.36605300000000002</c:v>
                </c:pt>
                <c:pt idx="532">
                  <c:v>-0.38154700000000003</c:v>
                </c:pt>
                <c:pt idx="533">
                  <c:v>-0.36987599999999998</c:v>
                </c:pt>
                <c:pt idx="534">
                  <c:v>-0.38080000000000003</c:v>
                </c:pt>
                <c:pt idx="535">
                  <c:v>-0.38454700000000003</c:v>
                </c:pt>
                <c:pt idx="536">
                  <c:v>-0.37095499999999998</c:v>
                </c:pt>
                <c:pt idx="537">
                  <c:v>-0.38056299999999998</c:v>
                </c:pt>
                <c:pt idx="538">
                  <c:v>-0.384467</c:v>
                </c:pt>
                <c:pt idx="539">
                  <c:v>-0.37597000000000003</c:v>
                </c:pt>
                <c:pt idx="540">
                  <c:v>-0.37036599999999997</c:v>
                </c:pt>
                <c:pt idx="541">
                  <c:v>-0.379191</c:v>
                </c:pt>
                <c:pt idx="542">
                  <c:v>-0.38326300000000002</c:v>
                </c:pt>
                <c:pt idx="543">
                  <c:v>-0.38543899999999998</c:v>
                </c:pt>
                <c:pt idx="544">
                  <c:v>-0.37123400000000001</c:v>
                </c:pt>
                <c:pt idx="545">
                  <c:v>-0.38219900000000001</c:v>
                </c:pt>
                <c:pt idx="546">
                  <c:v>-0.38661600000000002</c:v>
                </c:pt>
                <c:pt idx="547">
                  <c:v>-0.38836100000000001</c:v>
                </c:pt>
                <c:pt idx="548">
                  <c:v>-0.389652</c:v>
                </c:pt>
                <c:pt idx="549">
                  <c:v>-0.39099699999999998</c:v>
                </c:pt>
                <c:pt idx="550">
                  <c:v>-0.39191199999999998</c:v>
                </c:pt>
                <c:pt idx="551">
                  <c:v>-0.39217800000000003</c:v>
                </c:pt>
                <c:pt idx="552">
                  <c:v>-0.39269100000000001</c:v>
                </c:pt>
                <c:pt idx="553">
                  <c:v>-0.39305899999999999</c:v>
                </c:pt>
                <c:pt idx="554">
                  <c:v>-0.39374399999999998</c:v>
                </c:pt>
                <c:pt idx="555">
                  <c:v>-0.39403899999999997</c:v>
                </c:pt>
                <c:pt idx="556">
                  <c:v>-0.39407500000000001</c:v>
                </c:pt>
                <c:pt idx="557">
                  <c:v>-0.394399</c:v>
                </c:pt>
                <c:pt idx="558">
                  <c:v>-0.39477299999999999</c:v>
                </c:pt>
                <c:pt idx="559">
                  <c:v>-0.39544800000000002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data!$N$2:$N$561</c:f>
              <c:numCache>
                <c:formatCode>General</c:formatCode>
                <c:ptCount val="560"/>
                <c:pt idx="0">
                  <c:v>-0.123942</c:v>
                </c:pt>
                <c:pt idx="1">
                  <c:v>-0.123985</c:v>
                </c:pt>
                <c:pt idx="2">
                  <c:v>-0.12414</c:v>
                </c:pt>
                <c:pt idx="3">
                  <c:v>-0.124346</c:v>
                </c:pt>
                <c:pt idx="4">
                  <c:v>-0.124588</c:v>
                </c:pt>
                <c:pt idx="5">
                  <c:v>-0.124625</c:v>
                </c:pt>
                <c:pt idx="6">
                  <c:v>-0.124834</c:v>
                </c:pt>
                <c:pt idx="7">
                  <c:v>-0.125085</c:v>
                </c:pt>
                <c:pt idx="8">
                  <c:v>-0.12523300000000001</c:v>
                </c:pt>
                <c:pt idx="9">
                  <c:v>-0.12506900000000001</c:v>
                </c:pt>
                <c:pt idx="10">
                  <c:v>-0.125002</c:v>
                </c:pt>
                <c:pt idx="11">
                  <c:v>-0.124998</c:v>
                </c:pt>
                <c:pt idx="12">
                  <c:v>-0.124857</c:v>
                </c:pt>
                <c:pt idx="13">
                  <c:v>-0.124579</c:v>
                </c:pt>
                <c:pt idx="14">
                  <c:v>-0.124644</c:v>
                </c:pt>
                <c:pt idx="15">
                  <c:v>-0.12289700000000001</c:v>
                </c:pt>
                <c:pt idx="16">
                  <c:v>-0.12282700000000001</c:v>
                </c:pt>
                <c:pt idx="17">
                  <c:v>-0.1232</c:v>
                </c:pt>
                <c:pt idx="18">
                  <c:v>-0.12360699999999999</c:v>
                </c:pt>
                <c:pt idx="19">
                  <c:v>-0.12325700000000001</c:v>
                </c:pt>
                <c:pt idx="20">
                  <c:v>-0.123126</c:v>
                </c:pt>
                <c:pt idx="21">
                  <c:v>-0.123321</c:v>
                </c:pt>
                <c:pt idx="22">
                  <c:v>-0.123195</c:v>
                </c:pt>
                <c:pt idx="23">
                  <c:v>-0.12309299999999999</c:v>
                </c:pt>
                <c:pt idx="24">
                  <c:v>-0.122974</c:v>
                </c:pt>
                <c:pt idx="25">
                  <c:v>-0.12317400000000001</c:v>
                </c:pt>
                <c:pt idx="26">
                  <c:v>-0.123352</c:v>
                </c:pt>
                <c:pt idx="27">
                  <c:v>-0.12341000000000001</c:v>
                </c:pt>
                <c:pt idx="28">
                  <c:v>-0.123293</c:v>
                </c:pt>
                <c:pt idx="29">
                  <c:v>-0.123499</c:v>
                </c:pt>
                <c:pt idx="30">
                  <c:v>-0.123554</c:v>
                </c:pt>
                <c:pt idx="31">
                  <c:v>-0.12363399999999999</c:v>
                </c:pt>
                <c:pt idx="32">
                  <c:v>-0.123534</c:v>
                </c:pt>
                <c:pt idx="33">
                  <c:v>-0.122878</c:v>
                </c:pt>
                <c:pt idx="34">
                  <c:v>-0.122959</c:v>
                </c:pt>
                <c:pt idx="35">
                  <c:v>-0.121338</c:v>
                </c:pt>
                <c:pt idx="36">
                  <c:v>-0.12088599999999999</c:v>
                </c:pt>
                <c:pt idx="37">
                  <c:v>-0.119948</c:v>
                </c:pt>
                <c:pt idx="38">
                  <c:v>-0.11826</c:v>
                </c:pt>
                <c:pt idx="39">
                  <c:v>-0.118131</c:v>
                </c:pt>
                <c:pt idx="40">
                  <c:v>-0.118216</c:v>
                </c:pt>
                <c:pt idx="41">
                  <c:v>-0.11906600000000001</c:v>
                </c:pt>
                <c:pt idx="42">
                  <c:v>-0.12052400000000001</c:v>
                </c:pt>
                <c:pt idx="43">
                  <c:v>-0.12224599999999999</c:v>
                </c:pt>
                <c:pt idx="44">
                  <c:v>-0.124461</c:v>
                </c:pt>
                <c:pt idx="45">
                  <c:v>-0.125806</c:v>
                </c:pt>
                <c:pt idx="46">
                  <c:v>-0.126499</c:v>
                </c:pt>
                <c:pt idx="47">
                  <c:v>-0.12682599999999999</c:v>
                </c:pt>
                <c:pt idx="48">
                  <c:v>-0.12689400000000001</c:v>
                </c:pt>
                <c:pt idx="49">
                  <c:v>-0.12667300000000001</c:v>
                </c:pt>
                <c:pt idx="50">
                  <c:v>-0.12684699999999999</c:v>
                </c:pt>
                <c:pt idx="51">
                  <c:v>-0.12681200000000001</c:v>
                </c:pt>
                <c:pt idx="52">
                  <c:v>-0.13300200000000001</c:v>
                </c:pt>
                <c:pt idx="53">
                  <c:v>-0.13542199999999999</c:v>
                </c:pt>
                <c:pt idx="54">
                  <c:v>-0.13691300000000001</c:v>
                </c:pt>
                <c:pt idx="55">
                  <c:v>-0.13777400000000001</c:v>
                </c:pt>
                <c:pt idx="56">
                  <c:v>-0.13911200000000001</c:v>
                </c:pt>
                <c:pt idx="57">
                  <c:v>-0.140041</c:v>
                </c:pt>
                <c:pt idx="58">
                  <c:v>-0.14188500000000001</c:v>
                </c:pt>
                <c:pt idx="59">
                  <c:v>-0.14252400000000001</c:v>
                </c:pt>
                <c:pt idx="60">
                  <c:v>-0.14346400000000001</c:v>
                </c:pt>
                <c:pt idx="61">
                  <c:v>-0.14352799999999999</c:v>
                </c:pt>
                <c:pt idx="62">
                  <c:v>-0.14374100000000001</c:v>
                </c:pt>
                <c:pt idx="63">
                  <c:v>-0.14380399999999999</c:v>
                </c:pt>
                <c:pt idx="64">
                  <c:v>-0.14412800000000001</c:v>
                </c:pt>
                <c:pt idx="65">
                  <c:v>-0.14419000000000001</c:v>
                </c:pt>
                <c:pt idx="66">
                  <c:v>-0.144758</c:v>
                </c:pt>
                <c:pt idx="67">
                  <c:v>-0.14541299999999999</c:v>
                </c:pt>
                <c:pt idx="68">
                  <c:v>-0.145901</c:v>
                </c:pt>
                <c:pt idx="69">
                  <c:v>-0.14607899999999999</c:v>
                </c:pt>
                <c:pt idx="70">
                  <c:v>-0.14622599999999999</c:v>
                </c:pt>
                <c:pt idx="71">
                  <c:v>-0.14618</c:v>
                </c:pt>
                <c:pt idx="72">
                  <c:v>-0.146452</c:v>
                </c:pt>
                <c:pt idx="73">
                  <c:v>-0.14690800000000001</c:v>
                </c:pt>
                <c:pt idx="74">
                  <c:v>-0.14687900000000001</c:v>
                </c:pt>
                <c:pt idx="75">
                  <c:v>-0.14691899999999999</c:v>
                </c:pt>
                <c:pt idx="76">
                  <c:v>-0.14652599999999999</c:v>
                </c:pt>
                <c:pt idx="77">
                  <c:v>-0.146537</c:v>
                </c:pt>
                <c:pt idx="78">
                  <c:v>-0.14632600000000001</c:v>
                </c:pt>
                <c:pt idx="79">
                  <c:v>-0.14633699999999999</c:v>
                </c:pt>
                <c:pt idx="80">
                  <c:v>-0.14468</c:v>
                </c:pt>
                <c:pt idx="81">
                  <c:v>-0.14897299999999999</c:v>
                </c:pt>
                <c:pt idx="82">
                  <c:v>-0.14899100000000001</c:v>
                </c:pt>
                <c:pt idx="83">
                  <c:v>-0.14981800000000001</c:v>
                </c:pt>
                <c:pt idx="84">
                  <c:v>-0.15012400000000001</c:v>
                </c:pt>
                <c:pt idx="85">
                  <c:v>-0.15021999999999999</c:v>
                </c:pt>
                <c:pt idx="86">
                  <c:v>-0.15012700000000001</c:v>
                </c:pt>
                <c:pt idx="87">
                  <c:v>-0.15020800000000001</c:v>
                </c:pt>
                <c:pt idx="88">
                  <c:v>-0.150371</c:v>
                </c:pt>
                <c:pt idx="89">
                  <c:v>-0.151089</c:v>
                </c:pt>
                <c:pt idx="90">
                  <c:v>-0.15313599999999999</c:v>
                </c:pt>
                <c:pt idx="91">
                  <c:v>-0.15221999999999999</c:v>
                </c:pt>
                <c:pt idx="92">
                  <c:v>-0.14624100000000001</c:v>
                </c:pt>
                <c:pt idx="93">
                  <c:v>-0.14588899999999999</c:v>
                </c:pt>
                <c:pt idx="94">
                  <c:v>-0.14543400000000001</c:v>
                </c:pt>
                <c:pt idx="95">
                  <c:v>-0.144901</c:v>
                </c:pt>
                <c:pt idx="96">
                  <c:v>-0.14488400000000001</c:v>
                </c:pt>
                <c:pt idx="97">
                  <c:v>-0.14241000000000001</c:v>
                </c:pt>
                <c:pt idx="98">
                  <c:v>-0.14039199999999999</c:v>
                </c:pt>
                <c:pt idx="99">
                  <c:v>-0.13880999999999999</c:v>
                </c:pt>
                <c:pt idx="100">
                  <c:v>-0.13983699999999999</c:v>
                </c:pt>
                <c:pt idx="101">
                  <c:v>-0.14061899999999999</c:v>
                </c:pt>
                <c:pt idx="102">
                  <c:v>-0.14153499999999999</c:v>
                </c:pt>
                <c:pt idx="103">
                  <c:v>-0.14180499999999999</c:v>
                </c:pt>
                <c:pt idx="104">
                  <c:v>-0.14189599999999999</c:v>
                </c:pt>
                <c:pt idx="105">
                  <c:v>-0.14223</c:v>
                </c:pt>
                <c:pt idx="106">
                  <c:v>-0.142203</c:v>
                </c:pt>
                <c:pt idx="107">
                  <c:v>-0.139072</c:v>
                </c:pt>
                <c:pt idx="108">
                  <c:v>-0.13670199999999999</c:v>
                </c:pt>
                <c:pt idx="109">
                  <c:v>-0.13625300000000001</c:v>
                </c:pt>
                <c:pt idx="110">
                  <c:v>-0.136133</c:v>
                </c:pt>
                <c:pt idx="111">
                  <c:v>-0.135656</c:v>
                </c:pt>
                <c:pt idx="112">
                  <c:v>-0.13530700000000001</c:v>
                </c:pt>
                <c:pt idx="113">
                  <c:v>-0.134881</c:v>
                </c:pt>
                <c:pt idx="114">
                  <c:v>-0.135016</c:v>
                </c:pt>
                <c:pt idx="115">
                  <c:v>-0.134856</c:v>
                </c:pt>
                <c:pt idx="116">
                  <c:v>-0.13502700000000001</c:v>
                </c:pt>
                <c:pt idx="117">
                  <c:v>-0.13000300000000001</c:v>
                </c:pt>
                <c:pt idx="118">
                  <c:v>-0.13275300000000001</c:v>
                </c:pt>
                <c:pt idx="119">
                  <c:v>-0.142591</c:v>
                </c:pt>
                <c:pt idx="120">
                  <c:v>-0.14438300000000001</c:v>
                </c:pt>
                <c:pt idx="121">
                  <c:v>-0.13275600000000001</c:v>
                </c:pt>
                <c:pt idx="122">
                  <c:v>-0.133298</c:v>
                </c:pt>
                <c:pt idx="123">
                  <c:v>-0.14771400000000001</c:v>
                </c:pt>
                <c:pt idx="124">
                  <c:v>-0.14469799999999999</c:v>
                </c:pt>
                <c:pt idx="125">
                  <c:v>-0.146563</c:v>
                </c:pt>
                <c:pt idx="126">
                  <c:v>-0.147483</c:v>
                </c:pt>
                <c:pt idx="127">
                  <c:v>-0.123423</c:v>
                </c:pt>
                <c:pt idx="128">
                  <c:v>-0.13105800000000001</c:v>
                </c:pt>
                <c:pt idx="129">
                  <c:v>-0.134935</c:v>
                </c:pt>
                <c:pt idx="130">
                  <c:v>-0.13621900000000001</c:v>
                </c:pt>
                <c:pt idx="131">
                  <c:v>-0.135994</c:v>
                </c:pt>
                <c:pt idx="132">
                  <c:v>-0.13583400000000001</c:v>
                </c:pt>
                <c:pt idx="133">
                  <c:v>-0.13844200000000001</c:v>
                </c:pt>
                <c:pt idx="134">
                  <c:v>-0.139045</c:v>
                </c:pt>
                <c:pt idx="135">
                  <c:v>-0.13815</c:v>
                </c:pt>
                <c:pt idx="136">
                  <c:v>-0.13875899999999999</c:v>
                </c:pt>
                <c:pt idx="137">
                  <c:v>-0.137679</c:v>
                </c:pt>
                <c:pt idx="138">
                  <c:v>-0.13885</c:v>
                </c:pt>
                <c:pt idx="139">
                  <c:v>-0.13791700000000001</c:v>
                </c:pt>
                <c:pt idx="140">
                  <c:v>-0.13864499999999999</c:v>
                </c:pt>
                <c:pt idx="141">
                  <c:v>-0.13902300000000001</c:v>
                </c:pt>
                <c:pt idx="142">
                  <c:v>-0.13991600000000001</c:v>
                </c:pt>
                <c:pt idx="143">
                  <c:v>-0.140264</c:v>
                </c:pt>
                <c:pt idx="144">
                  <c:v>-0.140628</c:v>
                </c:pt>
                <c:pt idx="145">
                  <c:v>-0.14113700000000001</c:v>
                </c:pt>
                <c:pt idx="146">
                  <c:v>-0.141766</c:v>
                </c:pt>
                <c:pt idx="147">
                  <c:v>-0.13899500000000001</c:v>
                </c:pt>
                <c:pt idx="148">
                  <c:v>-0.13808699999999999</c:v>
                </c:pt>
                <c:pt idx="149">
                  <c:v>-0.14093900000000001</c:v>
                </c:pt>
                <c:pt idx="150">
                  <c:v>-0.142905</c:v>
                </c:pt>
                <c:pt idx="151">
                  <c:v>-0.143762</c:v>
                </c:pt>
                <c:pt idx="152">
                  <c:v>-0.14455699999999999</c:v>
                </c:pt>
                <c:pt idx="153">
                  <c:v>-0.14510000000000001</c:v>
                </c:pt>
                <c:pt idx="154">
                  <c:v>-0.145291</c:v>
                </c:pt>
                <c:pt idx="155">
                  <c:v>-0.14551</c:v>
                </c:pt>
                <c:pt idx="156">
                  <c:v>-0.136353</c:v>
                </c:pt>
                <c:pt idx="157">
                  <c:v>-0.13720099999999999</c:v>
                </c:pt>
                <c:pt idx="158">
                  <c:v>-0.14077100000000001</c:v>
                </c:pt>
                <c:pt idx="159">
                  <c:v>-0.140624</c:v>
                </c:pt>
                <c:pt idx="160">
                  <c:v>-0.13449700000000001</c:v>
                </c:pt>
                <c:pt idx="161">
                  <c:v>-0.13334799999999999</c:v>
                </c:pt>
                <c:pt idx="162">
                  <c:v>-0.13988300000000001</c:v>
                </c:pt>
                <c:pt idx="163">
                  <c:v>-0.15598100000000001</c:v>
                </c:pt>
                <c:pt idx="164">
                  <c:v>-0.101783</c:v>
                </c:pt>
                <c:pt idx="165">
                  <c:v>-0.15121499999999999</c:v>
                </c:pt>
                <c:pt idx="166">
                  <c:v>-0.15668799999999999</c:v>
                </c:pt>
                <c:pt idx="167">
                  <c:v>-0.15853999999999999</c:v>
                </c:pt>
                <c:pt idx="168">
                  <c:v>-0.16031200000000001</c:v>
                </c:pt>
                <c:pt idx="169">
                  <c:v>-0.15998599999999999</c:v>
                </c:pt>
                <c:pt idx="170">
                  <c:v>-0.15956999999999999</c:v>
                </c:pt>
                <c:pt idx="171">
                  <c:v>-0.15883800000000001</c:v>
                </c:pt>
                <c:pt idx="172">
                  <c:v>-0.15833800000000001</c:v>
                </c:pt>
                <c:pt idx="173">
                  <c:v>-0.15745600000000001</c:v>
                </c:pt>
                <c:pt idx="174">
                  <c:v>-0.15632599999999999</c:v>
                </c:pt>
                <c:pt idx="175">
                  <c:v>-0.15457699999999999</c:v>
                </c:pt>
                <c:pt idx="176">
                  <c:v>-0.15131</c:v>
                </c:pt>
                <c:pt idx="177">
                  <c:v>-0.14996899999999999</c:v>
                </c:pt>
                <c:pt idx="178">
                  <c:v>-0.14788499999999999</c:v>
                </c:pt>
                <c:pt idx="179">
                  <c:v>-0.14827599999999999</c:v>
                </c:pt>
                <c:pt idx="180">
                  <c:v>-0.147341</c:v>
                </c:pt>
                <c:pt idx="181">
                  <c:v>-0.14380699999999999</c:v>
                </c:pt>
                <c:pt idx="182">
                  <c:v>-0.14103299999999999</c:v>
                </c:pt>
                <c:pt idx="183">
                  <c:v>-0.13477</c:v>
                </c:pt>
                <c:pt idx="184">
                  <c:v>-0.143646</c:v>
                </c:pt>
                <c:pt idx="185">
                  <c:v>-0.14358099999999999</c:v>
                </c:pt>
                <c:pt idx="186">
                  <c:v>-0.13691800000000001</c:v>
                </c:pt>
                <c:pt idx="187">
                  <c:v>-0.127997</c:v>
                </c:pt>
                <c:pt idx="188">
                  <c:v>-0.125332</c:v>
                </c:pt>
                <c:pt idx="189">
                  <c:v>-0.11890000000000001</c:v>
                </c:pt>
                <c:pt idx="190">
                  <c:v>-0.108513</c:v>
                </c:pt>
                <c:pt idx="191">
                  <c:v>-0.10023</c:v>
                </c:pt>
                <c:pt idx="192">
                  <c:v>-7.2992000000000001E-2</c:v>
                </c:pt>
                <c:pt idx="193">
                  <c:v>-8.0512E-2</c:v>
                </c:pt>
                <c:pt idx="194">
                  <c:v>-7.6384999999999995E-2</c:v>
                </c:pt>
                <c:pt idx="195">
                  <c:v>-1.6083E-2</c:v>
                </c:pt>
                <c:pt idx="196">
                  <c:v>-1.1705E-2</c:v>
                </c:pt>
                <c:pt idx="197">
                  <c:v>9.4590000000000004E-3</c:v>
                </c:pt>
                <c:pt idx="198">
                  <c:v>1.6462999999999998E-2</c:v>
                </c:pt>
                <c:pt idx="199">
                  <c:v>-1.6417999999999999E-2</c:v>
                </c:pt>
                <c:pt idx="200">
                  <c:v>-1.2200000000000001E-2</c:v>
                </c:pt>
                <c:pt idx="201">
                  <c:v>-2.1085E-2</c:v>
                </c:pt>
                <c:pt idx="202">
                  <c:v>-2.3262000000000001E-2</c:v>
                </c:pt>
                <c:pt idx="203">
                  <c:v>-7.0588999999999999E-2</c:v>
                </c:pt>
                <c:pt idx="204">
                  <c:v>-6.6375000000000003E-2</c:v>
                </c:pt>
                <c:pt idx="205">
                  <c:v>-6.5189999999999998E-2</c:v>
                </c:pt>
                <c:pt idx="206">
                  <c:v>-6.7597000000000004E-2</c:v>
                </c:pt>
                <c:pt idx="207">
                  <c:v>-7.1757000000000001E-2</c:v>
                </c:pt>
                <c:pt idx="208">
                  <c:v>-6.7174999999999999E-2</c:v>
                </c:pt>
                <c:pt idx="209">
                  <c:v>-9.3244999999999995E-2</c:v>
                </c:pt>
                <c:pt idx="210">
                  <c:v>-0.102453</c:v>
                </c:pt>
                <c:pt idx="211">
                  <c:v>-0.105337</c:v>
                </c:pt>
                <c:pt idx="212">
                  <c:v>-0.114247</c:v>
                </c:pt>
                <c:pt idx="213">
                  <c:v>-0.117589</c:v>
                </c:pt>
                <c:pt idx="214">
                  <c:v>-0.12518099999999999</c:v>
                </c:pt>
                <c:pt idx="215">
                  <c:v>-0.12592500000000001</c:v>
                </c:pt>
                <c:pt idx="216">
                  <c:v>-0.12715000000000001</c:v>
                </c:pt>
                <c:pt idx="217">
                  <c:v>-0.128886</c:v>
                </c:pt>
                <c:pt idx="218">
                  <c:v>-0.13042200000000001</c:v>
                </c:pt>
                <c:pt idx="219">
                  <c:v>-0.12898599999999999</c:v>
                </c:pt>
                <c:pt idx="220">
                  <c:v>-0.12598000000000001</c:v>
                </c:pt>
                <c:pt idx="221">
                  <c:v>-0.12443800000000001</c:v>
                </c:pt>
                <c:pt idx="222">
                  <c:v>-0.123224</c:v>
                </c:pt>
                <c:pt idx="223">
                  <c:v>-0.120828</c:v>
                </c:pt>
                <c:pt idx="224">
                  <c:v>-0.115189</c:v>
                </c:pt>
                <c:pt idx="225">
                  <c:v>-0.109081</c:v>
                </c:pt>
                <c:pt idx="226">
                  <c:v>-9.9351999999999996E-2</c:v>
                </c:pt>
                <c:pt idx="227">
                  <c:v>-8.1549999999999997E-2</c:v>
                </c:pt>
                <c:pt idx="228">
                  <c:v>-7.8327999999999995E-2</c:v>
                </c:pt>
                <c:pt idx="229">
                  <c:v>-3.3271000000000002E-2</c:v>
                </c:pt>
                <c:pt idx="230">
                  <c:v>-2.7602999999999999E-2</c:v>
                </c:pt>
                <c:pt idx="231">
                  <c:v>2.4310999999999999E-2</c:v>
                </c:pt>
                <c:pt idx="232">
                  <c:v>2.6914E-2</c:v>
                </c:pt>
                <c:pt idx="233">
                  <c:v>3.841E-2</c:v>
                </c:pt>
                <c:pt idx="234">
                  <c:v>7.4010000000000006E-2</c:v>
                </c:pt>
                <c:pt idx="235">
                  <c:v>0.113437</c:v>
                </c:pt>
                <c:pt idx="236">
                  <c:v>6.0017000000000001E-2</c:v>
                </c:pt>
                <c:pt idx="237">
                  <c:v>6.4817E-2</c:v>
                </c:pt>
                <c:pt idx="238">
                  <c:v>5.9399E-2</c:v>
                </c:pt>
                <c:pt idx="239">
                  <c:v>4.4575999999999998E-2</c:v>
                </c:pt>
                <c:pt idx="240">
                  <c:v>3.7546999999999997E-2</c:v>
                </c:pt>
                <c:pt idx="241">
                  <c:v>2.3833E-2</c:v>
                </c:pt>
                <c:pt idx="242">
                  <c:v>-2.3417E-2</c:v>
                </c:pt>
                <c:pt idx="243">
                  <c:v>-6.0828E-2</c:v>
                </c:pt>
                <c:pt idx="244">
                  <c:v>-5.5530999999999997E-2</c:v>
                </c:pt>
                <c:pt idx="245">
                  <c:v>-5.9478999999999997E-2</c:v>
                </c:pt>
                <c:pt idx="246">
                  <c:v>-6.3869999999999996E-2</c:v>
                </c:pt>
                <c:pt idx="247">
                  <c:v>-8.1226000000000007E-2</c:v>
                </c:pt>
                <c:pt idx="248">
                  <c:v>-8.2139000000000004E-2</c:v>
                </c:pt>
                <c:pt idx="249">
                  <c:v>-6.1760000000000002E-2</c:v>
                </c:pt>
                <c:pt idx="250">
                  <c:v>-8.3448999999999995E-2</c:v>
                </c:pt>
                <c:pt idx="251">
                  <c:v>-8.4356E-2</c:v>
                </c:pt>
                <c:pt idx="252">
                  <c:v>-8.6971000000000007E-2</c:v>
                </c:pt>
                <c:pt idx="253">
                  <c:v>-8.5922999999999999E-2</c:v>
                </c:pt>
                <c:pt idx="254">
                  <c:v>-0.12754199999999999</c:v>
                </c:pt>
                <c:pt idx="255">
                  <c:v>-0.12734799999999999</c:v>
                </c:pt>
                <c:pt idx="256">
                  <c:v>-0.12776299999999999</c:v>
                </c:pt>
                <c:pt idx="257">
                  <c:v>-0.12781100000000001</c:v>
                </c:pt>
                <c:pt idx="258">
                  <c:v>-0.127695</c:v>
                </c:pt>
                <c:pt idx="259">
                  <c:v>-0.127109</c:v>
                </c:pt>
                <c:pt idx="260">
                  <c:v>-0.12559100000000001</c:v>
                </c:pt>
                <c:pt idx="261">
                  <c:v>-0.120217</c:v>
                </c:pt>
                <c:pt idx="262">
                  <c:v>-0.116771</c:v>
                </c:pt>
                <c:pt idx="263">
                  <c:v>-0.112238</c:v>
                </c:pt>
                <c:pt idx="264">
                  <c:v>-0.10681499999999999</c:v>
                </c:pt>
                <c:pt idx="265">
                  <c:v>-9.1643000000000002E-2</c:v>
                </c:pt>
                <c:pt idx="266">
                  <c:v>-8.2239999999999994E-2</c:v>
                </c:pt>
                <c:pt idx="267">
                  <c:v>-7.1413000000000004E-2</c:v>
                </c:pt>
                <c:pt idx="268">
                  <c:v>-7.1198999999999998E-2</c:v>
                </c:pt>
                <c:pt idx="269">
                  <c:v>-6.5096000000000001E-2</c:v>
                </c:pt>
                <c:pt idx="270">
                  <c:v>-6.2361E-2</c:v>
                </c:pt>
                <c:pt idx="271">
                  <c:v>4.3480999999999999E-2</c:v>
                </c:pt>
                <c:pt idx="272">
                  <c:v>4.5380999999999998E-2</c:v>
                </c:pt>
                <c:pt idx="273">
                  <c:v>7.6190999999999995E-2</c:v>
                </c:pt>
                <c:pt idx="274">
                  <c:v>1.9702000000000001E-2</c:v>
                </c:pt>
                <c:pt idx="275">
                  <c:v>3.5848999999999999E-2</c:v>
                </c:pt>
                <c:pt idx="276">
                  <c:v>3.3550999999999997E-2</c:v>
                </c:pt>
                <c:pt idx="277">
                  <c:v>2.9762E-2</c:v>
                </c:pt>
                <c:pt idx="278">
                  <c:v>1.5859999999999999E-2</c:v>
                </c:pt>
                <c:pt idx="279">
                  <c:v>-1.7690999999999998E-2</c:v>
                </c:pt>
                <c:pt idx="280">
                  <c:v>-2.1725000000000001E-2</c:v>
                </c:pt>
                <c:pt idx="281">
                  <c:v>-4.8948999999999999E-2</c:v>
                </c:pt>
                <c:pt idx="282">
                  <c:v>-6.2368E-2</c:v>
                </c:pt>
                <c:pt idx="283">
                  <c:v>-7.5160000000000005E-2</c:v>
                </c:pt>
                <c:pt idx="284">
                  <c:v>-8.8602E-2</c:v>
                </c:pt>
                <c:pt idx="285">
                  <c:v>-0.105322</c:v>
                </c:pt>
                <c:pt idx="286">
                  <c:v>-9.0437000000000003E-2</c:v>
                </c:pt>
                <c:pt idx="287">
                  <c:v>-0.111578</c:v>
                </c:pt>
                <c:pt idx="288">
                  <c:v>-0.111404</c:v>
                </c:pt>
                <c:pt idx="289">
                  <c:v>-0.111012</c:v>
                </c:pt>
                <c:pt idx="290">
                  <c:v>-0.110872</c:v>
                </c:pt>
                <c:pt idx="291">
                  <c:v>-0.10974100000000001</c:v>
                </c:pt>
                <c:pt idx="292">
                  <c:v>-0.109126</c:v>
                </c:pt>
                <c:pt idx="293">
                  <c:v>-0.102996</c:v>
                </c:pt>
                <c:pt idx="294">
                  <c:v>-0.12859699999999999</c:v>
                </c:pt>
                <c:pt idx="295">
                  <c:v>-0.110695</c:v>
                </c:pt>
                <c:pt idx="296">
                  <c:v>-0.122363</c:v>
                </c:pt>
                <c:pt idx="297">
                  <c:v>-0.114896</c:v>
                </c:pt>
                <c:pt idx="298">
                  <c:v>-0.13681299999999999</c:v>
                </c:pt>
                <c:pt idx="299">
                  <c:v>-0.13705999999999999</c:v>
                </c:pt>
                <c:pt idx="300">
                  <c:v>-0.136962</c:v>
                </c:pt>
                <c:pt idx="301">
                  <c:v>-0.13492599999999999</c:v>
                </c:pt>
                <c:pt idx="302">
                  <c:v>-0.13456399999999999</c:v>
                </c:pt>
                <c:pt idx="303">
                  <c:v>-0.13062199999999999</c:v>
                </c:pt>
                <c:pt idx="304">
                  <c:v>-0.12962199999999999</c:v>
                </c:pt>
                <c:pt idx="305">
                  <c:v>-0.12575700000000001</c:v>
                </c:pt>
                <c:pt idx="306">
                  <c:v>-0.12134</c:v>
                </c:pt>
                <c:pt idx="307">
                  <c:v>-0.116631</c:v>
                </c:pt>
                <c:pt idx="308">
                  <c:v>-0.13408100000000001</c:v>
                </c:pt>
                <c:pt idx="309">
                  <c:v>-0.124512</c:v>
                </c:pt>
                <c:pt idx="310">
                  <c:v>-9.3589000000000006E-2</c:v>
                </c:pt>
                <c:pt idx="311">
                  <c:v>-2.6970000000000001E-2</c:v>
                </c:pt>
                <c:pt idx="312">
                  <c:v>-2.504E-2</c:v>
                </c:pt>
                <c:pt idx="313">
                  <c:v>-2.9780000000000002E-3</c:v>
                </c:pt>
                <c:pt idx="314">
                  <c:v>4.2641999999999999E-2</c:v>
                </c:pt>
                <c:pt idx="315">
                  <c:v>4.3525000000000001E-2</c:v>
                </c:pt>
                <c:pt idx="316">
                  <c:v>0.12978100000000001</c:v>
                </c:pt>
                <c:pt idx="317">
                  <c:v>0.13084399999999999</c:v>
                </c:pt>
                <c:pt idx="318">
                  <c:v>0.135182</c:v>
                </c:pt>
                <c:pt idx="319">
                  <c:v>0.13564799999999999</c:v>
                </c:pt>
                <c:pt idx="320">
                  <c:v>0.134821</c:v>
                </c:pt>
                <c:pt idx="321">
                  <c:v>0.132802</c:v>
                </c:pt>
                <c:pt idx="322">
                  <c:v>0.128777</c:v>
                </c:pt>
                <c:pt idx="323">
                  <c:v>0.11840000000000001</c:v>
                </c:pt>
                <c:pt idx="324">
                  <c:v>1.8575000000000001E-2</c:v>
                </c:pt>
                <c:pt idx="325">
                  <c:v>8.8924000000000003E-2</c:v>
                </c:pt>
                <c:pt idx="326">
                  <c:v>8.3241999999999997E-2</c:v>
                </c:pt>
                <c:pt idx="327">
                  <c:v>7.1831999999999993E-2</c:v>
                </c:pt>
                <c:pt idx="328">
                  <c:v>-1.0366999999999999E-2</c:v>
                </c:pt>
                <c:pt idx="329">
                  <c:v>-2.2599999999999999E-2</c:v>
                </c:pt>
                <c:pt idx="330">
                  <c:v>-6.1422999999999998E-2</c:v>
                </c:pt>
                <c:pt idx="331">
                  <c:v>-6.3402E-2</c:v>
                </c:pt>
                <c:pt idx="332">
                  <c:v>-7.0704000000000003E-2</c:v>
                </c:pt>
                <c:pt idx="333">
                  <c:v>-0.10108399999999999</c:v>
                </c:pt>
                <c:pt idx="334">
                  <c:v>-0.113687</c:v>
                </c:pt>
                <c:pt idx="335">
                  <c:v>-0.13369900000000001</c:v>
                </c:pt>
                <c:pt idx="336">
                  <c:v>-0.13405400000000001</c:v>
                </c:pt>
                <c:pt idx="337">
                  <c:v>-0.13572500000000001</c:v>
                </c:pt>
                <c:pt idx="338">
                  <c:v>-0.13925799999999999</c:v>
                </c:pt>
                <c:pt idx="339">
                  <c:v>-0.14230200000000001</c:v>
                </c:pt>
                <c:pt idx="340">
                  <c:v>-0.14377200000000001</c:v>
                </c:pt>
                <c:pt idx="341">
                  <c:v>-0.144007</c:v>
                </c:pt>
                <c:pt idx="342">
                  <c:v>-0.144146</c:v>
                </c:pt>
                <c:pt idx="343">
                  <c:v>-0.142987</c:v>
                </c:pt>
                <c:pt idx="344">
                  <c:v>-0.14099900000000001</c:v>
                </c:pt>
                <c:pt idx="345">
                  <c:v>-0.12391000000000001</c:v>
                </c:pt>
                <c:pt idx="346">
                  <c:v>-0.1124</c:v>
                </c:pt>
                <c:pt idx="347">
                  <c:v>-9.6622E-2</c:v>
                </c:pt>
                <c:pt idx="348">
                  <c:v>-9.4368999999999995E-2</c:v>
                </c:pt>
                <c:pt idx="349">
                  <c:v>-6.2599000000000002E-2</c:v>
                </c:pt>
                <c:pt idx="350">
                  <c:v>2.7016999999999999E-2</c:v>
                </c:pt>
                <c:pt idx="351">
                  <c:v>3.2605000000000002E-2</c:v>
                </c:pt>
                <c:pt idx="352">
                  <c:v>3.9101999999999998E-2</c:v>
                </c:pt>
                <c:pt idx="353">
                  <c:v>4.3357E-2</c:v>
                </c:pt>
                <c:pt idx="354">
                  <c:v>4.8039999999999999E-2</c:v>
                </c:pt>
                <c:pt idx="355">
                  <c:v>5.3186999999999998E-2</c:v>
                </c:pt>
                <c:pt idx="356">
                  <c:v>0.14230000000000001</c:v>
                </c:pt>
                <c:pt idx="357">
                  <c:v>0.20918600000000001</c:v>
                </c:pt>
                <c:pt idx="358">
                  <c:v>0.20963699999999999</c:v>
                </c:pt>
                <c:pt idx="359">
                  <c:v>0.208065</c:v>
                </c:pt>
                <c:pt idx="360">
                  <c:v>0.203482</c:v>
                </c:pt>
                <c:pt idx="361">
                  <c:v>0.198104</c:v>
                </c:pt>
                <c:pt idx="362">
                  <c:v>0.19569400000000001</c:v>
                </c:pt>
                <c:pt idx="363">
                  <c:v>0.19107099999999999</c:v>
                </c:pt>
                <c:pt idx="364">
                  <c:v>0.17510300000000001</c:v>
                </c:pt>
                <c:pt idx="365">
                  <c:v>4.9334000000000003E-2</c:v>
                </c:pt>
                <c:pt idx="366">
                  <c:v>3.5348999999999998E-2</c:v>
                </c:pt>
                <c:pt idx="367">
                  <c:v>1.6389000000000001E-2</c:v>
                </c:pt>
                <c:pt idx="368">
                  <c:v>-9.4470000000000005E-3</c:v>
                </c:pt>
                <c:pt idx="369">
                  <c:v>-5.7242000000000001E-2</c:v>
                </c:pt>
                <c:pt idx="370">
                  <c:v>-0.101272</c:v>
                </c:pt>
                <c:pt idx="371">
                  <c:v>-8.3289000000000002E-2</c:v>
                </c:pt>
                <c:pt idx="372">
                  <c:v>-6.1178000000000003E-2</c:v>
                </c:pt>
                <c:pt idx="373">
                  <c:v>-6.8636000000000003E-2</c:v>
                </c:pt>
                <c:pt idx="374">
                  <c:v>-8.5319999999999993E-2</c:v>
                </c:pt>
                <c:pt idx="375">
                  <c:v>-0.110862</c:v>
                </c:pt>
                <c:pt idx="376">
                  <c:v>-0.13294300000000001</c:v>
                </c:pt>
                <c:pt idx="377">
                  <c:v>-0.13575300000000001</c:v>
                </c:pt>
                <c:pt idx="378">
                  <c:v>-0.137818</c:v>
                </c:pt>
                <c:pt idx="379">
                  <c:v>-0.13811100000000001</c:v>
                </c:pt>
                <c:pt idx="380">
                  <c:v>-0.13614799999999999</c:v>
                </c:pt>
                <c:pt idx="381">
                  <c:v>-0.13557</c:v>
                </c:pt>
                <c:pt idx="382">
                  <c:v>-0.13501299999999999</c:v>
                </c:pt>
                <c:pt idx="383">
                  <c:v>-0.12704399999999999</c:v>
                </c:pt>
                <c:pt idx="384">
                  <c:v>-0.118781</c:v>
                </c:pt>
                <c:pt idx="385">
                  <c:v>-0.123339</c:v>
                </c:pt>
                <c:pt idx="386">
                  <c:v>2.9405000000000001E-2</c:v>
                </c:pt>
                <c:pt idx="387">
                  <c:v>-0.108138</c:v>
                </c:pt>
                <c:pt idx="388">
                  <c:v>2.6197999999999999E-2</c:v>
                </c:pt>
                <c:pt idx="389">
                  <c:v>3.7115000000000002E-2</c:v>
                </c:pt>
                <c:pt idx="390">
                  <c:v>0.11902500000000001</c:v>
                </c:pt>
                <c:pt idx="391">
                  <c:v>0.13070200000000001</c:v>
                </c:pt>
                <c:pt idx="392">
                  <c:v>0.138432</c:v>
                </c:pt>
                <c:pt idx="393">
                  <c:v>0.145372</c:v>
                </c:pt>
                <c:pt idx="394">
                  <c:v>0.147061</c:v>
                </c:pt>
                <c:pt idx="395">
                  <c:v>0.145729</c:v>
                </c:pt>
                <c:pt idx="396">
                  <c:v>0.14347599999999999</c:v>
                </c:pt>
                <c:pt idx="397">
                  <c:v>0.14051900000000001</c:v>
                </c:pt>
                <c:pt idx="398">
                  <c:v>0.13393099999999999</c:v>
                </c:pt>
                <c:pt idx="399">
                  <c:v>0.132657</c:v>
                </c:pt>
                <c:pt idx="400">
                  <c:v>0.12892700000000001</c:v>
                </c:pt>
                <c:pt idx="401">
                  <c:v>0.12547</c:v>
                </c:pt>
                <c:pt idx="402">
                  <c:v>0.116551</c:v>
                </c:pt>
                <c:pt idx="403">
                  <c:v>5.7565999999999999E-2</c:v>
                </c:pt>
                <c:pt idx="404">
                  <c:v>5.5391000000000003E-2</c:v>
                </c:pt>
                <c:pt idx="405">
                  <c:v>2.7678999999999999E-2</c:v>
                </c:pt>
                <c:pt idx="406">
                  <c:v>6.9969999999999997E-3</c:v>
                </c:pt>
                <c:pt idx="407">
                  <c:v>-2.3205E-2</c:v>
                </c:pt>
                <c:pt idx="408">
                  <c:v>-9.9290000000000003E-3</c:v>
                </c:pt>
                <c:pt idx="409">
                  <c:v>-2.1387E-2</c:v>
                </c:pt>
                <c:pt idx="410">
                  <c:v>-5.8846000000000002E-2</c:v>
                </c:pt>
                <c:pt idx="411">
                  <c:v>-6.3343999999999998E-2</c:v>
                </c:pt>
                <c:pt idx="412">
                  <c:v>-6.9256999999999999E-2</c:v>
                </c:pt>
                <c:pt idx="413">
                  <c:v>-7.3260000000000006E-2</c:v>
                </c:pt>
                <c:pt idx="414">
                  <c:v>-7.7477000000000004E-2</c:v>
                </c:pt>
                <c:pt idx="415">
                  <c:v>-7.7879000000000004E-2</c:v>
                </c:pt>
                <c:pt idx="416">
                  <c:v>-7.7109999999999998E-2</c:v>
                </c:pt>
                <c:pt idx="417">
                  <c:v>-7.1622000000000005E-2</c:v>
                </c:pt>
                <c:pt idx="418">
                  <c:v>-6.2842999999999996E-2</c:v>
                </c:pt>
                <c:pt idx="419">
                  <c:v>-5.0745999999999999E-2</c:v>
                </c:pt>
                <c:pt idx="420">
                  <c:v>-6.5287999999999999E-2</c:v>
                </c:pt>
                <c:pt idx="421">
                  <c:v>-6.3019000000000006E-2</c:v>
                </c:pt>
                <c:pt idx="422">
                  <c:v>-5.2465999999999999E-2</c:v>
                </c:pt>
                <c:pt idx="423">
                  <c:v>-3.0665000000000001E-2</c:v>
                </c:pt>
                <c:pt idx="424">
                  <c:v>2.0300000000000001E-3</c:v>
                </c:pt>
                <c:pt idx="425">
                  <c:v>4.0590000000000001E-2</c:v>
                </c:pt>
                <c:pt idx="426">
                  <c:v>6.0379000000000002E-2</c:v>
                </c:pt>
                <c:pt idx="427">
                  <c:v>8.9557999999999999E-2</c:v>
                </c:pt>
                <c:pt idx="428">
                  <c:v>0.11604100000000001</c:v>
                </c:pt>
                <c:pt idx="429">
                  <c:v>0.121714</c:v>
                </c:pt>
                <c:pt idx="430">
                  <c:v>0.128579</c:v>
                </c:pt>
                <c:pt idx="431">
                  <c:v>0.13358</c:v>
                </c:pt>
                <c:pt idx="432">
                  <c:v>0.13356000000000001</c:v>
                </c:pt>
                <c:pt idx="433">
                  <c:v>0.12003900000000001</c:v>
                </c:pt>
                <c:pt idx="434">
                  <c:v>0.105061</c:v>
                </c:pt>
                <c:pt idx="435">
                  <c:v>3.7967000000000001E-2</c:v>
                </c:pt>
                <c:pt idx="436">
                  <c:v>2.1031000000000001E-2</c:v>
                </c:pt>
                <c:pt idx="437">
                  <c:v>-3.0464999999999999E-2</c:v>
                </c:pt>
                <c:pt idx="438">
                  <c:v>-2.6703999999999999E-2</c:v>
                </c:pt>
                <c:pt idx="439">
                  <c:v>-3.5742999999999997E-2</c:v>
                </c:pt>
                <c:pt idx="440">
                  <c:v>-4.8384000000000003E-2</c:v>
                </c:pt>
                <c:pt idx="441">
                  <c:v>-5.5688000000000001E-2</c:v>
                </c:pt>
                <c:pt idx="442">
                  <c:v>-5.3941999999999997E-2</c:v>
                </c:pt>
                <c:pt idx="443">
                  <c:v>-4.9051999999999998E-2</c:v>
                </c:pt>
                <c:pt idx="444">
                  <c:v>-4.5371000000000002E-2</c:v>
                </c:pt>
                <c:pt idx="445">
                  <c:v>-2.0288E-2</c:v>
                </c:pt>
                <c:pt idx="446">
                  <c:v>-2.0676E-2</c:v>
                </c:pt>
                <c:pt idx="447">
                  <c:v>-1.0829999999999999E-2</c:v>
                </c:pt>
                <c:pt idx="448">
                  <c:v>-1.5566999999999999E-2</c:v>
                </c:pt>
                <c:pt idx="449">
                  <c:v>-1.2494E-2</c:v>
                </c:pt>
                <c:pt idx="450">
                  <c:v>5.9369999999999996E-3</c:v>
                </c:pt>
                <c:pt idx="451">
                  <c:v>2.0486999999999998E-2</c:v>
                </c:pt>
                <c:pt idx="452">
                  <c:v>4.0579999999999998E-2</c:v>
                </c:pt>
                <c:pt idx="453">
                  <c:v>5.9908000000000003E-2</c:v>
                </c:pt>
                <c:pt idx="454">
                  <c:v>7.0930000000000007E-2</c:v>
                </c:pt>
                <c:pt idx="455">
                  <c:v>8.2106999999999999E-2</c:v>
                </c:pt>
                <c:pt idx="456">
                  <c:v>9.7018999999999994E-2</c:v>
                </c:pt>
                <c:pt idx="457">
                  <c:v>0.105465</c:v>
                </c:pt>
                <c:pt idx="458">
                  <c:v>0.11382399999999999</c:v>
                </c:pt>
                <c:pt idx="459">
                  <c:v>0.119424</c:v>
                </c:pt>
                <c:pt idx="460">
                  <c:v>0.12664300000000001</c:v>
                </c:pt>
                <c:pt idx="461">
                  <c:v>0.130414</c:v>
                </c:pt>
                <c:pt idx="462">
                  <c:v>0.13353300000000001</c:v>
                </c:pt>
                <c:pt idx="463">
                  <c:v>0.139736</c:v>
                </c:pt>
                <c:pt idx="464">
                  <c:v>0.143487</c:v>
                </c:pt>
                <c:pt idx="465">
                  <c:v>0.14624300000000001</c:v>
                </c:pt>
                <c:pt idx="466">
                  <c:v>0.14436599999999999</c:v>
                </c:pt>
                <c:pt idx="467">
                  <c:v>0.13778099999999999</c:v>
                </c:pt>
                <c:pt idx="468">
                  <c:v>0.122806</c:v>
                </c:pt>
                <c:pt idx="469">
                  <c:v>9.9816000000000002E-2</c:v>
                </c:pt>
                <c:pt idx="470">
                  <c:v>7.4192999999999995E-2</c:v>
                </c:pt>
                <c:pt idx="471">
                  <c:v>1.0329E-2</c:v>
                </c:pt>
                <c:pt idx="472">
                  <c:v>-3.3179E-2</c:v>
                </c:pt>
                <c:pt idx="473">
                  <c:v>-3.286E-2</c:v>
                </c:pt>
                <c:pt idx="474">
                  <c:v>-5.7896000000000003E-2</c:v>
                </c:pt>
                <c:pt idx="475">
                  <c:v>-8.1346000000000002E-2</c:v>
                </c:pt>
                <c:pt idx="476">
                  <c:v>-9.8302E-2</c:v>
                </c:pt>
                <c:pt idx="477">
                  <c:v>-0.12918299999999999</c:v>
                </c:pt>
                <c:pt idx="478">
                  <c:v>-0.13303799999999999</c:v>
                </c:pt>
                <c:pt idx="479">
                  <c:v>-0.13713600000000001</c:v>
                </c:pt>
                <c:pt idx="480">
                  <c:v>-0.13913700000000001</c:v>
                </c:pt>
                <c:pt idx="481">
                  <c:v>-0.13682800000000001</c:v>
                </c:pt>
                <c:pt idx="482">
                  <c:v>-0.135126</c:v>
                </c:pt>
                <c:pt idx="483">
                  <c:v>-8.7603E-2</c:v>
                </c:pt>
                <c:pt idx="484">
                  <c:v>-5.3796999999999998E-2</c:v>
                </c:pt>
                <c:pt idx="485">
                  <c:v>-4.6010000000000002E-2</c:v>
                </c:pt>
                <c:pt idx="486">
                  <c:v>-3.7548999999999999E-2</c:v>
                </c:pt>
                <c:pt idx="487">
                  <c:v>-4.9731999999999998E-2</c:v>
                </c:pt>
                <c:pt idx="488">
                  <c:v>-3.6337000000000001E-2</c:v>
                </c:pt>
                <c:pt idx="489">
                  <c:v>-2.1853000000000001E-2</c:v>
                </c:pt>
                <c:pt idx="490">
                  <c:v>-1.8450000000000001E-3</c:v>
                </c:pt>
                <c:pt idx="491">
                  <c:v>1.0765E-2</c:v>
                </c:pt>
                <c:pt idx="492">
                  <c:v>2.2925999999999998E-2</c:v>
                </c:pt>
                <c:pt idx="493">
                  <c:v>7.2105000000000002E-2</c:v>
                </c:pt>
                <c:pt idx="494">
                  <c:v>6.7355999999999999E-2</c:v>
                </c:pt>
                <c:pt idx="495">
                  <c:v>7.3596999999999996E-2</c:v>
                </c:pt>
                <c:pt idx="496">
                  <c:v>9.3063000000000007E-2</c:v>
                </c:pt>
                <c:pt idx="497">
                  <c:v>0.10457</c:v>
                </c:pt>
                <c:pt idx="498">
                  <c:v>0.11594699999999999</c:v>
                </c:pt>
                <c:pt idx="499">
                  <c:v>0.128579</c:v>
                </c:pt>
                <c:pt idx="500">
                  <c:v>0.13552400000000001</c:v>
                </c:pt>
                <c:pt idx="501">
                  <c:v>0.139685</c:v>
                </c:pt>
                <c:pt idx="502">
                  <c:v>0.139766</c:v>
                </c:pt>
                <c:pt idx="503">
                  <c:v>0.13606199999999999</c:v>
                </c:pt>
                <c:pt idx="504">
                  <c:v>0.123489</c:v>
                </c:pt>
                <c:pt idx="505">
                  <c:v>0.100468</c:v>
                </c:pt>
                <c:pt idx="506">
                  <c:v>2.8212999999999998E-2</c:v>
                </c:pt>
                <c:pt idx="507">
                  <c:v>3.712E-3</c:v>
                </c:pt>
                <c:pt idx="508">
                  <c:v>-3.8200000000000002E-4</c:v>
                </c:pt>
                <c:pt idx="509">
                  <c:v>-6.8844000000000002E-2</c:v>
                </c:pt>
                <c:pt idx="510">
                  <c:v>-0.10610600000000001</c:v>
                </c:pt>
                <c:pt idx="511">
                  <c:v>-0.121487</c:v>
                </c:pt>
                <c:pt idx="512">
                  <c:v>-0.15438499999999999</c:v>
                </c:pt>
                <c:pt idx="513">
                  <c:v>-0.158912</c:v>
                </c:pt>
                <c:pt idx="514">
                  <c:v>-0.155441</c:v>
                </c:pt>
                <c:pt idx="515">
                  <c:v>-0.15119099999999999</c:v>
                </c:pt>
                <c:pt idx="516">
                  <c:v>-0.14412</c:v>
                </c:pt>
                <c:pt idx="517">
                  <c:v>-0.14186099999999999</c:v>
                </c:pt>
                <c:pt idx="518">
                  <c:v>-0.140094</c:v>
                </c:pt>
                <c:pt idx="519">
                  <c:v>-0.14122299999999999</c:v>
                </c:pt>
                <c:pt idx="520">
                  <c:v>-0.14152500000000001</c:v>
                </c:pt>
                <c:pt idx="521">
                  <c:v>-0.14141999999999999</c:v>
                </c:pt>
                <c:pt idx="522">
                  <c:v>-0.14207800000000001</c:v>
                </c:pt>
                <c:pt idx="523">
                  <c:v>-0.142037</c:v>
                </c:pt>
                <c:pt idx="524">
                  <c:v>-0.142208</c:v>
                </c:pt>
                <c:pt idx="525">
                  <c:v>-0.14200199999999999</c:v>
                </c:pt>
                <c:pt idx="526">
                  <c:v>-0.14000000000000001</c:v>
                </c:pt>
                <c:pt idx="527">
                  <c:v>-0.134523</c:v>
                </c:pt>
                <c:pt idx="528">
                  <c:v>-0.13525799999999999</c:v>
                </c:pt>
                <c:pt idx="529">
                  <c:v>-0.136014</c:v>
                </c:pt>
                <c:pt idx="530">
                  <c:v>-0.13666900000000001</c:v>
                </c:pt>
                <c:pt idx="531">
                  <c:v>-0.13729</c:v>
                </c:pt>
                <c:pt idx="532">
                  <c:v>-0.13878199999999999</c:v>
                </c:pt>
                <c:pt idx="533">
                  <c:v>-0.13974600000000001</c:v>
                </c:pt>
                <c:pt idx="534">
                  <c:v>-0.14083499999999999</c:v>
                </c:pt>
                <c:pt idx="535">
                  <c:v>-0.14185300000000001</c:v>
                </c:pt>
                <c:pt idx="536">
                  <c:v>-0.14260500000000001</c:v>
                </c:pt>
                <c:pt idx="537">
                  <c:v>-0.142869</c:v>
                </c:pt>
                <c:pt idx="538">
                  <c:v>-0.143319</c:v>
                </c:pt>
                <c:pt idx="539">
                  <c:v>-0.14357300000000001</c:v>
                </c:pt>
                <c:pt idx="540">
                  <c:v>-0.14391899999999999</c:v>
                </c:pt>
                <c:pt idx="541">
                  <c:v>-0.14410100000000001</c:v>
                </c:pt>
                <c:pt idx="542">
                  <c:v>-0.14474400000000001</c:v>
                </c:pt>
                <c:pt idx="543">
                  <c:v>-0.145172</c:v>
                </c:pt>
                <c:pt idx="544">
                  <c:v>-0.14553099999999999</c:v>
                </c:pt>
                <c:pt idx="545">
                  <c:v>-0.145588</c:v>
                </c:pt>
                <c:pt idx="546">
                  <c:v>-0.145842</c:v>
                </c:pt>
                <c:pt idx="547">
                  <c:v>-0.145811</c:v>
                </c:pt>
                <c:pt idx="548">
                  <c:v>-0.14596300000000001</c:v>
                </c:pt>
                <c:pt idx="549">
                  <c:v>-0.145814</c:v>
                </c:pt>
                <c:pt idx="550">
                  <c:v>-0.145622</c:v>
                </c:pt>
                <c:pt idx="551">
                  <c:v>-0.14524500000000001</c:v>
                </c:pt>
                <c:pt idx="552">
                  <c:v>-0.145176</c:v>
                </c:pt>
                <c:pt idx="553">
                  <c:v>-0.14561299999999999</c:v>
                </c:pt>
                <c:pt idx="554">
                  <c:v>-0.14466799999999999</c:v>
                </c:pt>
                <c:pt idx="555">
                  <c:v>-0.14547499999999999</c:v>
                </c:pt>
                <c:pt idx="556">
                  <c:v>-0.14564299999999999</c:v>
                </c:pt>
                <c:pt idx="557">
                  <c:v>-0.14571400000000001</c:v>
                </c:pt>
                <c:pt idx="558">
                  <c:v>-0.14627200000000001</c:v>
                </c:pt>
                <c:pt idx="559">
                  <c:v>-0.14447199999999999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data!$Q$2:$Q$561</c:f>
              <c:numCache>
                <c:formatCode>General</c:formatCode>
                <c:ptCount val="560"/>
                <c:pt idx="0">
                  <c:v>0.108102</c:v>
                </c:pt>
                <c:pt idx="1">
                  <c:v>0.108318</c:v>
                </c:pt>
                <c:pt idx="2">
                  <c:v>0.10825700000000001</c:v>
                </c:pt>
                <c:pt idx="3">
                  <c:v>0.108262</c:v>
                </c:pt>
                <c:pt idx="4">
                  <c:v>0.10842499999999999</c:v>
                </c:pt>
                <c:pt idx="5">
                  <c:v>0.108706</c:v>
                </c:pt>
                <c:pt idx="6">
                  <c:v>0.10875899999999999</c:v>
                </c:pt>
                <c:pt idx="7">
                  <c:v>0.108831</c:v>
                </c:pt>
                <c:pt idx="8">
                  <c:v>0.108913</c:v>
                </c:pt>
                <c:pt idx="9">
                  <c:v>0.10895199999999999</c:v>
                </c:pt>
                <c:pt idx="10">
                  <c:v>0.108755</c:v>
                </c:pt>
                <c:pt idx="11">
                  <c:v>0.108795</c:v>
                </c:pt>
                <c:pt idx="12">
                  <c:v>0.108557</c:v>
                </c:pt>
                <c:pt idx="13">
                  <c:v>0.108296</c:v>
                </c:pt>
                <c:pt idx="14">
                  <c:v>0.108331</c:v>
                </c:pt>
                <c:pt idx="15">
                  <c:v>0.10839</c:v>
                </c:pt>
                <c:pt idx="16">
                  <c:v>0.108209</c:v>
                </c:pt>
                <c:pt idx="17">
                  <c:v>0.108101</c:v>
                </c:pt>
                <c:pt idx="18">
                  <c:v>0.10809199999999999</c:v>
                </c:pt>
                <c:pt idx="19">
                  <c:v>0.107999</c:v>
                </c:pt>
                <c:pt idx="20">
                  <c:v>0.10813200000000001</c:v>
                </c:pt>
                <c:pt idx="21">
                  <c:v>0.10813300000000001</c:v>
                </c:pt>
                <c:pt idx="22">
                  <c:v>0.10813</c:v>
                </c:pt>
                <c:pt idx="23">
                  <c:v>0.10799599999999999</c:v>
                </c:pt>
                <c:pt idx="24">
                  <c:v>0.108025</c:v>
                </c:pt>
                <c:pt idx="25">
                  <c:v>0.10791100000000001</c:v>
                </c:pt>
                <c:pt idx="26">
                  <c:v>0.107223</c:v>
                </c:pt>
                <c:pt idx="27">
                  <c:v>0.10734299999999999</c:v>
                </c:pt>
                <c:pt idx="28">
                  <c:v>0.10738499999999999</c:v>
                </c:pt>
                <c:pt idx="29">
                  <c:v>0.10731</c:v>
                </c:pt>
                <c:pt idx="30">
                  <c:v>0.107483</c:v>
                </c:pt>
                <c:pt idx="31">
                  <c:v>0.107487</c:v>
                </c:pt>
                <c:pt idx="32">
                  <c:v>0.107498</c:v>
                </c:pt>
                <c:pt idx="33">
                  <c:v>0.107666</c:v>
                </c:pt>
                <c:pt idx="34">
                  <c:v>0.107738</c:v>
                </c:pt>
                <c:pt idx="35">
                  <c:v>0.107958</c:v>
                </c:pt>
                <c:pt idx="36">
                  <c:v>0.1084</c:v>
                </c:pt>
                <c:pt idx="37">
                  <c:v>0.10889699999999999</c:v>
                </c:pt>
                <c:pt idx="38">
                  <c:v>0.109525</c:v>
                </c:pt>
                <c:pt idx="39">
                  <c:v>0.10985399999999999</c:v>
                </c:pt>
                <c:pt idx="40">
                  <c:v>0.109698</c:v>
                </c:pt>
                <c:pt idx="41">
                  <c:v>0.11018600000000001</c:v>
                </c:pt>
                <c:pt idx="42">
                  <c:v>0.110251</c:v>
                </c:pt>
                <c:pt idx="43">
                  <c:v>0.109693</c:v>
                </c:pt>
                <c:pt idx="44">
                  <c:v>0.109681</c:v>
                </c:pt>
                <c:pt idx="45">
                  <c:v>0.10985399999999999</c:v>
                </c:pt>
                <c:pt idx="46">
                  <c:v>0.11036899999999999</c:v>
                </c:pt>
                <c:pt idx="47">
                  <c:v>0.111082</c:v>
                </c:pt>
                <c:pt idx="48">
                  <c:v>0.111307</c:v>
                </c:pt>
                <c:pt idx="49">
                  <c:v>0.112135</c:v>
                </c:pt>
                <c:pt idx="50">
                  <c:v>0.11204699999999999</c:v>
                </c:pt>
                <c:pt idx="51">
                  <c:v>0.112312</c:v>
                </c:pt>
                <c:pt idx="52">
                  <c:v>0.113286</c:v>
                </c:pt>
                <c:pt idx="53">
                  <c:v>0.11351</c:v>
                </c:pt>
                <c:pt idx="54">
                  <c:v>0.113001</c:v>
                </c:pt>
                <c:pt idx="55">
                  <c:v>0.112397</c:v>
                </c:pt>
                <c:pt idx="56">
                  <c:v>0.11176999999999999</c:v>
                </c:pt>
                <c:pt idx="57">
                  <c:v>0.11099000000000001</c:v>
                </c:pt>
                <c:pt idx="58">
                  <c:v>0.110458</c:v>
                </c:pt>
                <c:pt idx="59">
                  <c:v>0.10989400000000001</c:v>
                </c:pt>
                <c:pt idx="60">
                  <c:v>0.10924399999999999</c:v>
                </c:pt>
                <c:pt idx="61">
                  <c:v>0.10906299999999999</c:v>
                </c:pt>
                <c:pt idx="62">
                  <c:v>0.108283</c:v>
                </c:pt>
                <c:pt idx="63">
                  <c:v>0.10773199999999999</c:v>
                </c:pt>
                <c:pt idx="64">
                  <c:v>0.107751</c:v>
                </c:pt>
                <c:pt idx="65">
                  <c:v>0.10781200000000001</c:v>
                </c:pt>
                <c:pt idx="66">
                  <c:v>0.107497</c:v>
                </c:pt>
                <c:pt idx="67">
                  <c:v>0.107029</c:v>
                </c:pt>
                <c:pt idx="68">
                  <c:v>0.106708</c:v>
                </c:pt>
                <c:pt idx="69">
                  <c:v>0.106659</c:v>
                </c:pt>
                <c:pt idx="70">
                  <c:v>0.1066</c:v>
                </c:pt>
                <c:pt idx="71">
                  <c:v>0.106452</c:v>
                </c:pt>
                <c:pt idx="72">
                  <c:v>0.10610700000000001</c:v>
                </c:pt>
                <c:pt idx="73">
                  <c:v>0.10592600000000001</c:v>
                </c:pt>
                <c:pt idx="74">
                  <c:v>0.105198</c:v>
                </c:pt>
                <c:pt idx="75">
                  <c:v>0.105005</c:v>
                </c:pt>
                <c:pt idx="76">
                  <c:v>0.104808</c:v>
                </c:pt>
                <c:pt idx="77">
                  <c:v>0.104541</c:v>
                </c:pt>
                <c:pt idx="78">
                  <c:v>0.104491</c:v>
                </c:pt>
                <c:pt idx="79">
                  <c:v>0.103399</c:v>
                </c:pt>
                <c:pt idx="80">
                  <c:v>0.113271</c:v>
                </c:pt>
                <c:pt idx="81">
                  <c:v>0.113993</c:v>
                </c:pt>
                <c:pt idx="82">
                  <c:v>0.11385199999999999</c:v>
                </c:pt>
                <c:pt idx="83">
                  <c:v>0.113149</c:v>
                </c:pt>
                <c:pt idx="84">
                  <c:v>0.11287</c:v>
                </c:pt>
                <c:pt idx="85">
                  <c:v>0.112847</c:v>
                </c:pt>
                <c:pt idx="86">
                  <c:v>0.11296200000000001</c:v>
                </c:pt>
                <c:pt idx="87">
                  <c:v>0.113009</c:v>
                </c:pt>
                <c:pt idx="88">
                  <c:v>0.113034</c:v>
                </c:pt>
                <c:pt idx="89">
                  <c:v>0.112666</c:v>
                </c:pt>
                <c:pt idx="90">
                  <c:v>0.108282</c:v>
                </c:pt>
                <c:pt idx="91">
                  <c:v>0.107603</c:v>
                </c:pt>
                <c:pt idx="92">
                  <c:v>0.107472</c:v>
                </c:pt>
                <c:pt idx="93">
                  <c:v>0.10738200000000001</c:v>
                </c:pt>
                <c:pt idx="94">
                  <c:v>0.10803699999999999</c:v>
                </c:pt>
                <c:pt idx="95">
                  <c:v>0.10871699999999999</c:v>
                </c:pt>
                <c:pt idx="96">
                  <c:v>0.10782700000000001</c:v>
                </c:pt>
                <c:pt idx="97">
                  <c:v>0.10741100000000001</c:v>
                </c:pt>
                <c:pt idx="98">
                  <c:v>0.106958</c:v>
                </c:pt>
                <c:pt idx="99">
                  <c:v>0.10647</c:v>
                </c:pt>
                <c:pt idx="100">
                  <c:v>0.106157</c:v>
                </c:pt>
                <c:pt idx="101">
                  <c:v>0.10603600000000001</c:v>
                </c:pt>
                <c:pt idx="102">
                  <c:v>0.105507</c:v>
                </c:pt>
                <c:pt idx="103">
                  <c:v>0.105125</c:v>
                </c:pt>
                <c:pt idx="104">
                  <c:v>0.105211</c:v>
                </c:pt>
                <c:pt idx="105">
                  <c:v>0.105338</c:v>
                </c:pt>
                <c:pt idx="106">
                  <c:v>0.105224</c:v>
                </c:pt>
                <c:pt idx="107">
                  <c:v>0.105283</c:v>
                </c:pt>
                <c:pt idx="108">
                  <c:v>0.10530399999999999</c:v>
                </c:pt>
                <c:pt idx="109">
                  <c:v>0.105293</c:v>
                </c:pt>
                <c:pt idx="110">
                  <c:v>0.105198</c:v>
                </c:pt>
                <c:pt idx="111">
                  <c:v>0.105071</c:v>
                </c:pt>
                <c:pt idx="112">
                  <c:v>0.10527599999999999</c:v>
                </c:pt>
                <c:pt idx="113">
                  <c:v>0.105031</c:v>
                </c:pt>
                <c:pt idx="114">
                  <c:v>0.10463799999999999</c:v>
                </c:pt>
                <c:pt idx="115">
                  <c:v>0.10503700000000001</c:v>
                </c:pt>
                <c:pt idx="116">
                  <c:v>0.107942</c:v>
                </c:pt>
                <c:pt idx="117">
                  <c:v>0.101643</c:v>
                </c:pt>
                <c:pt idx="118">
                  <c:v>0.116808</c:v>
                </c:pt>
                <c:pt idx="119">
                  <c:v>0.116873</c:v>
                </c:pt>
                <c:pt idx="120">
                  <c:v>0.11683399999999999</c:v>
                </c:pt>
                <c:pt idx="121">
                  <c:v>0.11705500000000001</c:v>
                </c:pt>
                <c:pt idx="122">
                  <c:v>0.116367</c:v>
                </c:pt>
                <c:pt idx="123">
                  <c:v>0.11551599999999999</c:v>
                </c:pt>
                <c:pt idx="124">
                  <c:v>0.114575</c:v>
                </c:pt>
                <c:pt idx="125">
                  <c:v>0.113803</c:v>
                </c:pt>
                <c:pt idx="126">
                  <c:v>0.113539</c:v>
                </c:pt>
                <c:pt idx="127">
                  <c:v>0.11375200000000001</c:v>
                </c:pt>
                <c:pt idx="128">
                  <c:v>0.113804</c:v>
                </c:pt>
                <c:pt idx="129">
                  <c:v>0.11376699999999999</c:v>
                </c:pt>
                <c:pt idx="130">
                  <c:v>0.113618</c:v>
                </c:pt>
                <c:pt idx="131">
                  <c:v>0.112069</c:v>
                </c:pt>
                <c:pt idx="132">
                  <c:v>0.11228399999999999</c:v>
                </c:pt>
                <c:pt idx="133">
                  <c:v>0.112627</c:v>
                </c:pt>
                <c:pt idx="134">
                  <c:v>0.112859</c:v>
                </c:pt>
                <c:pt idx="135">
                  <c:v>0.113109</c:v>
                </c:pt>
                <c:pt idx="136">
                  <c:v>0.112982</c:v>
                </c:pt>
                <c:pt idx="137">
                  <c:v>0.11307200000000001</c:v>
                </c:pt>
                <c:pt idx="138">
                  <c:v>0.112868</c:v>
                </c:pt>
                <c:pt idx="139">
                  <c:v>0.113081</c:v>
                </c:pt>
                <c:pt idx="140">
                  <c:v>0.11310099999999999</c:v>
                </c:pt>
                <c:pt idx="141">
                  <c:v>0.110915</c:v>
                </c:pt>
                <c:pt idx="142">
                  <c:v>0.111135</c:v>
                </c:pt>
                <c:pt idx="143">
                  <c:v>0.111108</c:v>
                </c:pt>
                <c:pt idx="144">
                  <c:v>0.11118699999999999</c:v>
                </c:pt>
                <c:pt idx="145">
                  <c:v>0.110957</c:v>
                </c:pt>
                <c:pt idx="146">
                  <c:v>0.110531</c:v>
                </c:pt>
                <c:pt idx="147">
                  <c:v>0.110745</c:v>
                </c:pt>
                <c:pt idx="148">
                  <c:v>0.11110100000000001</c:v>
                </c:pt>
                <c:pt idx="149">
                  <c:v>0.11039599999999999</c:v>
                </c:pt>
                <c:pt idx="150">
                  <c:v>0.10997899999999999</c:v>
                </c:pt>
                <c:pt idx="151">
                  <c:v>0.10913200000000001</c:v>
                </c:pt>
                <c:pt idx="152">
                  <c:v>0.10856300000000001</c:v>
                </c:pt>
                <c:pt idx="153">
                  <c:v>0.10838200000000001</c:v>
                </c:pt>
                <c:pt idx="154">
                  <c:v>0.108602</c:v>
                </c:pt>
                <c:pt idx="155">
                  <c:v>0.106862</c:v>
                </c:pt>
                <c:pt idx="156">
                  <c:v>0.10286099999999999</c:v>
                </c:pt>
                <c:pt idx="157">
                  <c:v>0.106339</c:v>
                </c:pt>
                <c:pt idx="158">
                  <c:v>0.107862</c:v>
                </c:pt>
                <c:pt idx="159">
                  <c:v>0.11447499999999999</c:v>
                </c:pt>
                <c:pt idx="160">
                  <c:v>0.114513</c:v>
                </c:pt>
                <c:pt idx="161">
                  <c:v>0.114008</c:v>
                </c:pt>
                <c:pt idx="162">
                  <c:v>0.112647</c:v>
                </c:pt>
                <c:pt idx="163">
                  <c:v>0.111467</c:v>
                </c:pt>
                <c:pt idx="164">
                  <c:v>0.11108</c:v>
                </c:pt>
                <c:pt idx="165">
                  <c:v>0.110544</c:v>
                </c:pt>
                <c:pt idx="166">
                  <c:v>0.109426</c:v>
                </c:pt>
                <c:pt idx="167">
                  <c:v>0.108544</c:v>
                </c:pt>
                <c:pt idx="168">
                  <c:v>0.10506699999999999</c:v>
                </c:pt>
                <c:pt idx="169">
                  <c:v>0.105284</c:v>
                </c:pt>
                <c:pt idx="170">
                  <c:v>0.105327</c:v>
                </c:pt>
                <c:pt idx="171">
                  <c:v>0.10544100000000001</c:v>
                </c:pt>
                <c:pt idx="172">
                  <c:v>0.105305</c:v>
                </c:pt>
                <c:pt idx="173">
                  <c:v>0.105619</c:v>
                </c:pt>
                <c:pt idx="174">
                  <c:v>0.106532</c:v>
                </c:pt>
                <c:pt idx="175">
                  <c:v>0.10743</c:v>
                </c:pt>
                <c:pt idx="176">
                  <c:v>0.107858</c:v>
                </c:pt>
                <c:pt idx="177">
                  <c:v>0.108112</c:v>
                </c:pt>
                <c:pt idx="178">
                  <c:v>0.10836999999999999</c:v>
                </c:pt>
                <c:pt idx="179">
                  <c:v>0.10936</c:v>
                </c:pt>
                <c:pt idx="180">
                  <c:v>0.109176</c:v>
                </c:pt>
                <c:pt idx="181">
                  <c:v>0.108308</c:v>
                </c:pt>
                <c:pt idx="182">
                  <c:v>0.108029</c:v>
                </c:pt>
                <c:pt idx="183">
                  <c:v>0.10765</c:v>
                </c:pt>
                <c:pt idx="184">
                  <c:v>0.107795</c:v>
                </c:pt>
                <c:pt idx="185">
                  <c:v>0.10806399999999999</c:v>
                </c:pt>
                <c:pt idx="186">
                  <c:v>0.107694</c:v>
                </c:pt>
                <c:pt idx="187">
                  <c:v>0.107584</c:v>
                </c:pt>
                <c:pt idx="188">
                  <c:v>0.10714</c:v>
                </c:pt>
                <c:pt idx="189">
                  <c:v>0.107206</c:v>
                </c:pt>
                <c:pt idx="190">
                  <c:v>0.107223</c:v>
                </c:pt>
                <c:pt idx="191">
                  <c:v>0.10699599999999999</c:v>
                </c:pt>
                <c:pt idx="192">
                  <c:v>0.10627200000000001</c:v>
                </c:pt>
                <c:pt idx="193">
                  <c:v>0.10908900000000001</c:v>
                </c:pt>
                <c:pt idx="194">
                  <c:v>0.114165</c:v>
                </c:pt>
                <c:pt idx="195">
                  <c:v>0.119088</c:v>
                </c:pt>
                <c:pt idx="196">
                  <c:v>0.12633800000000001</c:v>
                </c:pt>
                <c:pt idx="197">
                  <c:v>0.12759699999999999</c:v>
                </c:pt>
                <c:pt idx="198">
                  <c:v>0.125862</c:v>
                </c:pt>
                <c:pt idx="199">
                  <c:v>0.119338</c:v>
                </c:pt>
                <c:pt idx="200">
                  <c:v>0.116437</c:v>
                </c:pt>
                <c:pt idx="201">
                  <c:v>0.114271</c:v>
                </c:pt>
                <c:pt idx="202">
                  <c:v>0.11032699999999999</c:v>
                </c:pt>
                <c:pt idx="203">
                  <c:v>0.105086</c:v>
                </c:pt>
                <c:pt idx="204">
                  <c:v>0.101648</c:v>
                </c:pt>
                <c:pt idx="205">
                  <c:v>0.1013</c:v>
                </c:pt>
                <c:pt idx="206">
                  <c:v>0.100691</c:v>
                </c:pt>
                <c:pt idx="207">
                  <c:v>0.101756</c:v>
                </c:pt>
                <c:pt idx="208">
                  <c:v>0.1033</c:v>
                </c:pt>
                <c:pt idx="209">
                  <c:v>0.104023</c:v>
                </c:pt>
                <c:pt idx="210">
                  <c:v>0.105449</c:v>
                </c:pt>
                <c:pt idx="211">
                  <c:v>0.107227</c:v>
                </c:pt>
                <c:pt idx="212">
                  <c:v>0.10748099999999999</c:v>
                </c:pt>
                <c:pt idx="213">
                  <c:v>0.10807</c:v>
                </c:pt>
                <c:pt idx="214">
                  <c:v>0.10795399999999999</c:v>
                </c:pt>
                <c:pt idx="215">
                  <c:v>0.10789</c:v>
                </c:pt>
                <c:pt idx="216">
                  <c:v>0.107279</c:v>
                </c:pt>
                <c:pt idx="217">
                  <c:v>0.106393</c:v>
                </c:pt>
                <c:pt idx="218">
                  <c:v>0.105143</c:v>
                </c:pt>
                <c:pt idx="219">
                  <c:v>0.103849</c:v>
                </c:pt>
                <c:pt idx="220">
                  <c:v>0.10374800000000001</c:v>
                </c:pt>
                <c:pt idx="221">
                  <c:v>0.10366300000000001</c:v>
                </c:pt>
                <c:pt idx="222">
                  <c:v>0.103641</c:v>
                </c:pt>
                <c:pt idx="223">
                  <c:v>0.103711</c:v>
                </c:pt>
                <c:pt idx="224">
                  <c:v>0.103681</c:v>
                </c:pt>
                <c:pt idx="225">
                  <c:v>0.103545</c:v>
                </c:pt>
                <c:pt idx="226">
                  <c:v>0.103202</c:v>
                </c:pt>
                <c:pt idx="227">
                  <c:v>0.103533</c:v>
                </c:pt>
                <c:pt idx="228">
                  <c:v>0.10367999999999999</c:v>
                </c:pt>
                <c:pt idx="229">
                  <c:v>0.10434400000000001</c:v>
                </c:pt>
                <c:pt idx="230">
                  <c:v>0.106173</c:v>
                </c:pt>
                <c:pt idx="231">
                  <c:v>0.108375</c:v>
                </c:pt>
                <c:pt idx="232">
                  <c:v>0.113799</c:v>
                </c:pt>
                <c:pt idx="233">
                  <c:v>0.105278</c:v>
                </c:pt>
                <c:pt idx="234">
                  <c:v>0.12275700000000001</c:v>
                </c:pt>
                <c:pt idx="235">
                  <c:v>0.125309</c:v>
                </c:pt>
                <c:pt idx="236">
                  <c:v>0.13170100000000001</c:v>
                </c:pt>
                <c:pt idx="237">
                  <c:v>0.13255900000000001</c:v>
                </c:pt>
                <c:pt idx="238">
                  <c:v>0.13020999999999999</c:v>
                </c:pt>
                <c:pt idx="239">
                  <c:v>0.12217</c:v>
                </c:pt>
                <c:pt idx="240">
                  <c:v>0.116854</c:v>
                </c:pt>
                <c:pt idx="241">
                  <c:v>0.108405</c:v>
                </c:pt>
                <c:pt idx="242">
                  <c:v>0.100509</c:v>
                </c:pt>
                <c:pt idx="243">
                  <c:v>9.9851999999999996E-2</c:v>
                </c:pt>
                <c:pt idx="244">
                  <c:v>0.101967</c:v>
                </c:pt>
                <c:pt idx="245">
                  <c:v>0.102896</c:v>
                </c:pt>
                <c:pt idx="246">
                  <c:v>0.104673</c:v>
                </c:pt>
                <c:pt idx="247">
                  <c:v>0.106054</c:v>
                </c:pt>
                <c:pt idx="248">
                  <c:v>0.109113</c:v>
                </c:pt>
                <c:pt idx="249">
                  <c:v>0.113482</c:v>
                </c:pt>
                <c:pt idx="250">
                  <c:v>0.11176</c:v>
                </c:pt>
                <c:pt idx="251">
                  <c:v>0.10900700000000001</c:v>
                </c:pt>
                <c:pt idx="252">
                  <c:v>0.107113</c:v>
                </c:pt>
                <c:pt idx="253">
                  <c:v>0.105126</c:v>
                </c:pt>
                <c:pt idx="254">
                  <c:v>0.10367899999999999</c:v>
                </c:pt>
                <c:pt idx="255">
                  <c:v>0.103077</c:v>
                </c:pt>
                <c:pt idx="256">
                  <c:v>0.102314</c:v>
                </c:pt>
                <c:pt idx="257">
                  <c:v>0.101496</c:v>
                </c:pt>
                <c:pt idx="258">
                  <c:v>0.10011100000000001</c:v>
                </c:pt>
                <c:pt idx="259">
                  <c:v>9.8193000000000003E-2</c:v>
                </c:pt>
                <c:pt idx="260">
                  <c:v>9.7314999999999999E-2</c:v>
                </c:pt>
                <c:pt idx="261">
                  <c:v>9.6632999999999997E-2</c:v>
                </c:pt>
                <c:pt idx="262">
                  <c:v>9.7087999999999994E-2</c:v>
                </c:pt>
                <c:pt idx="263">
                  <c:v>9.6748000000000001E-2</c:v>
                </c:pt>
                <c:pt idx="264">
                  <c:v>9.7059999999999994E-2</c:v>
                </c:pt>
                <c:pt idx="265">
                  <c:v>9.7402000000000002E-2</c:v>
                </c:pt>
                <c:pt idx="266">
                  <c:v>9.5241000000000006E-2</c:v>
                </c:pt>
                <c:pt idx="267">
                  <c:v>9.4750000000000001E-2</c:v>
                </c:pt>
                <c:pt idx="268">
                  <c:v>9.5158000000000006E-2</c:v>
                </c:pt>
                <c:pt idx="269">
                  <c:v>9.6861000000000003E-2</c:v>
                </c:pt>
                <c:pt idx="270">
                  <c:v>0.100247</c:v>
                </c:pt>
                <c:pt idx="271">
                  <c:v>0.124441</c:v>
                </c:pt>
                <c:pt idx="272">
                  <c:v>0.115685</c:v>
                </c:pt>
                <c:pt idx="273">
                  <c:v>0.118211</c:v>
                </c:pt>
                <c:pt idx="274">
                  <c:v>0.124278</c:v>
                </c:pt>
                <c:pt idx="275">
                  <c:v>0.120404</c:v>
                </c:pt>
                <c:pt idx="276">
                  <c:v>0.110595</c:v>
                </c:pt>
                <c:pt idx="277">
                  <c:v>0.10643</c:v>
                </c:pt>
                <c:pt idx="278">
                  <c:v>0.102441</c:v>
                </c:pt>
                <c:pt idx="279">
                  <c:v>9.9940000000000001E-2</c:v>
                </c:pt>
                <c:pt idx="280">
                  <c:v>9.8752999999999994E-2</c:v>
                </c:pt>
                <c:pt idx="281">
                  <c:v>9.7333000000000003E-2</c:v>
                </c:pt>
                <c:pt idx="282">
                  <c:v>9.7295000000000006E-2</c:v>
                </c:pt>
                <c:pt idx="283">
                  <c:v>9.6851999999999994E-2</c:v>
                </c:pt>
                <c:pt idx="284">
                  <c:v>9.6435999999999994E-2</c:v>
                </c:pt>
                <c:pt idx="285">
                  <c:v>9.6471000000000001E-2</c:v>
                </c:pt>
                <c:pt idx="286">
                  <c:v>9.7766000000000006E-2</c:v>
                </c:pt>
                <c:pt idx="287">
                  <c:v>9.9271999999999999E-2</c:v>
                </c:pt>
                <c:pt idx="288">
                  <c:v>0.100496</c:v>
                </c:pt>
                <c:pt idx="289">
                  <c:v>0.101026</c:v>
                </c:pt>
                <c:pt idx="290">
                  <c:v>0.101701</c:v>
                </c:pt>
                <c:pt idx="291">
                  <c:v>0.102252</c:v>
                </c:pt>
                <c:pt idx="292">
                  <c:v>0.10237599999999999</c:v>
                </c:pt>
                <c:pt idx="293">
                  <c:v>0.102575</c:v>
                </c:pt>
                <c:pt idx="294">
                  <c:v>0.102746</c:v>
                </c:pt>
                <c:pt idx="295">
                  <c:v>0.102969</c:v>
                </c:pt>
                <c:pt idx="296">
                  <c:v>0.103045</c:v>
                </c:pt>
                <c:pt idx="297">
                  <c:v>0.102908</c:v>
                </c:pt>
                <c:pt idx="298">
                  <c:v>0.102899</c:v>
                </c:pt>
                <c:pt idx="299">
                  <c:v>0.10289</c:v>
                </c:pt>
                <c:pt idx="300">
                  <c:v>0.102742</c:v>
                </c:pt>
                <c:pt idx="301">
                  <c:v>0.102386</c:v>
                </c:pt>
                <c:pt idx="302">
                  <c:v>0.1023</c:v>
                </c:pt>
                <c:pt idx="303">
                  <c:v>0.102148</c:v>
                </c:pt>
                <c:pt idx="304">
                  <c:v>0.101697</c:v>
                </c:pt>
                <c:pt idx="305">
                  <c:v>0.101836</c:v>
                </c:pt>
                <c:pt idx="306">
                  <c:v>0.101954</c:v>
                </c:pt>
                <c:pt idx="307">
                  <c:v>0.102474</c:v>
                </c:pt>
                <c:pt idx="308">
                  <c:v>0.102019</c:v>
                </c:pt>
                <c:pt idx="309">
                  <c:v>0.101187</c:v>
                </c:pt>
                <c:pt idx="310">
                  <c:v>0.102101</c:v>
                </c:pt>
                <c:pt idx="311">
                  <c:v>0.106874</c:v>
                </c:pt>
                <c:pt idx="312">
                  <c:v>0.104838</c:v>
                </c:pt>
                <c:pt idx="313">
                  <c:v>0.106152</c:v>
                </c:pt>
                <c:pt idx="314">
                  <c:v>0.107165</c:v>
                </c:pt>
                <c:pt idx="315">
                  <c:v>0.106299</c:v>
                </c:pt>
                <c:pt idx="316">
                  <c:v>0.103557</c:v>
                </c:pt>
                <c:pt idx="317">
                  <c:v>0.103743</c:v>
                </c:pt>
                <c:pt idx="318">
                  <c:v>0.10845200000000001</c:v>
                </c:pt>
                <c:pt idx="319">
                  <c:v>0.10922900000000001</c:v>
                </c:pt>
                <c:pt idx="320">
                  <c:v>0.10953400000000001</c:v>
                </c:pt>
                <c:pt idx="321">
                  <c:v>0.109598</c:v>
                </c:pt>
                <c:pt idx="322">
                  <c:v>0.109128</c:v>
                </c:pt>
                <c:pt idx="323">
                  <c:v>0.10802299999999999</c:v>
                </c:pt>
                <c:pt idx="324">
                  <c:v>0.103116</c:v>
                </c:pt>
                <c:pt idx="325">
                  <c:v>9.8012000000000002E-2</c:v>
                </c:pt>
                <c:pt idx="326">
                  <c:v>9.6863000000000005E-2</c:v>
                </c:pt>
                <c:pt idx="327">
                  <c:v>9.7618999999999997E-2</c:v>
                </c:pt>
                <c:pt idx="328">
                  <c:v>0.102452</c:v>
                </c:pt>
                <c:pt idx="329">
                  <c:v>0.102982</c:v>
                </c:pt>
                <c:pt idx="330">
                  <c:v>0.102955</c:v>
                </c:pt>
                <c:pt idx="331">
                  <c:v>0.10259799999999999</c:v>
                </c:pt>
                <c:pt idx="332">
                  <c:v>0.101787</c:v>
                </c:pt>
                <c:pt idx="333">
                  <c:v>0.101535</c:v>
                </c:pt>
                <c:pt idx="334">
                  <c:v>0.101131</c:v>
                </c:pt>
                <c:pt idx="335">
                  <c:v>0.100882</c:v>
                </c:pt>
                <c:pt idx="336">
                  <c:v>0.100565</c:v>
                </c:pt>
                <c:pt idx="337">
                  <c:v>0.10038</c:v>
                </c:pt>
                <c:pt idx="338">
                  <c:v>0.100245</c:v>
                </c:pt>
                <c:pt idx="339">
                  <c:v>9.9978999999999998E-2</c:v>
                </c:pt>
                <c:pt idx="340">
                  <c:v>9.9845000000000003E-2</c:v>
                </c:pt>
                <c:pt idx="341">
                  <c:v>9.9835999999999994E-2</c:v>
                </c:pt>
                <c:pt idx="342">
                  <c:v>9.9697999999999995E-2</c:v>
                </c:pt>
                <c:pt idx="343">
                  <c:v>9.9237000000000006E-2</c:v>
                </c:pt>
                <c:pt idx="344">
                  <c:v>9.9015000000000006E-2</c:v>
                </c:pt>
                <c:pt idx="345">
                  <c:v>9.8727999999999996E-2</c:v>
                </c:pt>
                <c:pt idx="346">
                  <c:v>9.7083000000000003E-2</c:v>
                </c:pt>
                <c:pt idx="347">
                  <c:v>9.6530000000000005E-2</c:v>
                </c:pt>
                <c:pt idx="348">
                  <c:v>9.6601000000000006E-2</c:v>
                </c:pt>
                <c:pt idx="349">
                  <c:v>9.7187999999999997E-2</c:v>
                </c:pt>
                <c:pt idx="350">
                  <c:v>9.9572999999999995E-2</c:v>
                </c:pt>
                <c:pt idx="351">
                  <c:v>0.101009</c:v>
                </c:pt>
                <c:pt idx="352">
                  <c:v>0.102023</c:v>
                </c:pt>
                <c:pt idx="353">
                  <c:v>0.104786</c:v>
                </c:pt>
                <c:pt idx="354">
                  <c:v>0.107879</c:v>
                </c:pt>
                <c:pt idx="355">
                  <c:v>0.109542</c:v>
                </c:pt>
                <c:pt idx="356">
                  <c:v>0.110953</c:v>
                </c:pt>
                <c:pt idx="357">
                  <c:v>0.112389</c:v>
                </c:pt>
                <c:pt idx="358">
                  <c:v>0.112646</c:v>
                </c:pt>
                <c:pt idx="359">
                  <c:v>0.112508</c:v>
                </c:pt>
                <c:pt idx="360">
                  <c:v>0.111902</c:v>
                </c:pt>
                <c:pt idx="361">
                  <c:v>0.110875</c:v>
                </c:pt>
                <c:pt idx="362">
                  <c:v>0.10970299999999999</c:v>
                </c:pt>
                <c:pt idx="363">
                  <c:v>0.106684</c:v>
                </c:pt>
                <c:pt idx="364">
                  <c:v>0.101879</c:v>
                </c:pt>
                <c:pt idx="365">
                  <c:v>9.7477999999999995E-2</c:v>
                </c:pt>
                <c:pt idx="366">
                  <c:v>9.4750000000000001E-2</c:v>
                </c:pt>
                <c:pt idx="367">
                  <c:v>9.4629000000000005E-2</c:v>
                </c:pt>
                <c:pt idx="368">
                  <c:v>9.8180000000000003E-2</c:v>
                </c:pt>
                <c:pt idx="369">
                  <c:v>9.8744999999999999E-2</c:v>
                </c:pt>
                <c:pt idx="370">
                  <c:v>9.9156999999999995E-2</c:v>
                </c:pt>
                <c:pt idx="371">
                  <c:v>9.9543000000000006E-2</c:v>
                </c:pt>
                <c:pt idx="372">
                  <c:v>9.9557999999999994E-2</c:v>
                </c:pt>
                <c:pt idx="373">
                  <c:v>9.9274000000000001E-2</c:v>
                </c:pt>
                <c:pt idx="374">
                  <c:v>9.9214999999999998E-2</c:v>
                </c:pt>
                <c:pt idx="375">
                  <c:v>9.8803000000000002E-2</c:v>
                </c:pt>
                <c:pt idx="376">
                  <c:v>9.8681000000000005E-2</c:v>
                </c:pt>
                <c:pt idx="377">
                  <c:v>9.8630999999999996E-2</c:v>
                </c:pt>
                <c:pt idx="378">
                  <c:v>9.8656999999999995E-2</c:v>
                </c:pt>
                <c:pt idx="379">
                  <c:v>9.8572999999999994E-2</c:v>
                </c:pt>
                <c:pt idx="380">
                  <c:v>9.8589999999999997E-2</c:v>
                </c:pt>
                <c:pt idx="381">
                  <c:v>9.8683999999999994E-2</c:v>
                </c:pt>
                <c:pt idx="382">
                  <c:v>9.8599999999999993E-2</c:v>
                </c:pt>
                <c:pt idx="383">
                  <c:v>9.8543000000000006E-2</c:v>
                </c:pt>
                <c:pt idx="384">
                  <c:v>9.8338999999999996E-2</c:v>
                </c:pt>
                <c:pt idx="385">
                  <c:v>9.6879999999999994E-2</c:v>
                </c:pt>
                <c:pt idx="386">
                  <c:v>9.6799999999999997E-2</c:v>
                </c:pt>
                <c:pt idx="387">
                  <c:v>9.7806000000000004E-2</c:v>
                </c:pt>
                <c:pt idx="388">
                  <c:v>0.101091</c:v>
                </c:pt>
                <c:pt idx="389">
                  <c:v>0.102482</c:v>
                </c:pt>
                <c:pt idx="390">
                  <c:v>0.105575</c:v>
                </c:pt>
                <c:pt idx="391">
                  <c:v>0.10882799999999999</c:v>
                </c:pt>
                <c:pt idx="392">
                  <c:v>0.113385</c:v>
                </c:pt>
                <c:pt idx="393">
                  <c:v>0.114174</c:v>
                </c:pt>
                <c:pt idx="394">
                  <c:v>0.114927</c:v>
                </c:pt>
                <c:pt idx="395">
                  <c:v>0.115479</c:v>
                </c:pt>
                <c:pt idx="396">
                  <c:v>0.115907</c:v>
                </c:pt>
                <c:pt idx="397">
                  <c:v>0.115872</c:v>
                </c:pt>
                <c:pt idx="398">
                  <c:v>0.115749</c:v>
                </c:pt>
                <c:pt idx="399">
                  <c:v>0.11500299999999999</c:v>
                </c:pt>
                <c:pt idx="400">
                  <c:v>0.11422400000000001</c:v>
                </c:pt>
                <c:pt idx="401">
                  <c:v>0.11358600000000001</c:v>
                </c:pt>
                <c:pt idx="402">
                  <c:v>0.110584</c:v>
                </c:pt>
                <c:pt idx="403">
                  <c:v>0.10525</c:v>
                </c:pt>
                <c:pt idx="404">
                  <c:v>0.103357</c:v>
                </c:pt>
                <c:pt idx="405">
                  <c:v>0.10513</c:v>
                </c:pt>
                <c:pt idx="406">
                  <c:v>0.10555100000000001</c:v>
                </c:pt>
                <c:pt idx="407">
                  <c:v>0.10571700000000001</c:v>
                </c:pt>
                <c:pt idx="408">
                  <c:v>0.10521899999999999</c:v>
                </c:pt>
                <c:pt idx="409">
                  <c:v>0.101536</c:v>
                </c:pt>
                <c:pt idx="410">
                  <c:v>0.10113</c:v>
                </c:pt>
                <c:pt idx="411">
                  <c:v>0.100741</c:v>
                </c:pt>
                <c:pt idx="412">
                  <c:v>0.100326</c:v>
                </c:pt>
                <c:pt idx="413">
                  <c:v>0.100103</c:v>
                </c:pt>
                <c:pt idx="414">
                  <c:v>9.9903000000000006E-2</c:v>
                </c:pt>
                <c:pt idx="415">
                  <c:v>9.9521999999999999E-2</c:v>
                </c:pt>
                <c:pt idx="416">
                  <c:v>9.8930000000000004E-2</c:v>
                </c:pt>
                <c:pt idx="417">
                  <c:v>9.8924999999999999E-2</c:v>
                </c:pt>
                <c:pt idx="418">
                  <c:v>9.8738999999999993E-2</c:v>
                </c:pt>
                <c:pt idx="419">
                  <c:v>9.9559999999999996E-2</c:v>
                </c:pt>
                <c:pt idx="420">
                  <c:v>9.9756999999999998E-2</c:v>
                </c:pt>
                <c:pt idx="421">
                  <c:v>0.100975</c:v>
                </c:pt>
                <c:pt idx="422">
                  <c:v>0.10169400000000001</c:v>
                </c:pt>
                <c:pt idx="423">
                  <c:v>0.10293099999999999</c:v>
                </c:pt>
                <c:pt idx="424">
                  <c:v>0.104731</c:v>
                </c:pt>
                <c:pt idx="425">
                  <c:v>0.10580299999999999</c:v>
                </c:pt>
                <c:pt idx="426">
                  <c:v>0.108625</c:v>
                </c:pt>
                <c:pt idx="427">
                  <c:v>0.110939</c:v>
                </c:pt>
                <c:pt idx="428">
                  <c:v>0.112029</c:v>
                </c:pt>
                <c:pt idx="429">
                  <c:v>0.112598</c:v>
                </c:pt>
                <c:pt idx="430">
                  <c:v>0.112965</c:v>
                </c:pt>
                <c:pt idx="431">
                  <c:v>0.11325300000000001</c:v>
                </c:pt>
                <c:pt idx="432">
                  <c:v>0.114329</c:v>
                </c:pt>
                <c:pt idx="433">
                  <c:v>0.116525</c:v>
                </c:pt>
                <c:pt idx="434">
                  <c:v>0.119298</c:v>
                </c:pt>
                <c:pt idx="435">
                  <c:v>0.114204</c:v>
                </c:pt>
                <c:pt idx="436">
                  <c:v>0.113859</c:v>
                </c:pt>
                <c:pt idx="437">
                  <c:v>0.108351</c:v>
                </c:pt>
                <c:pt idx="438">
                  <c:v>0.10387299999999999</c:v>
                </c:pt>
                <c:pt idx="439">
                  <c:v>0.10114099999999999</c:v>
                </c:pt>
                <c:pt idx="440">
                  <c:v>0.100359</c:v>
                </c:pt>
                <c:pt idx="441">
                  <c:v>0.100234</c:v>
                </c:pt>
                <c:pt idx="442">
                  <c:v>0.100289</c:v>
                </c:pt>
                <c:pt idx="443">
                  <c:v>0.101495</c:v>
                </c:pt>
                <c:pt idx="444">
                  <c:v>0.102219</c:v>
                </c:pt>
                <c:pt idx="445">
                  <c:v>0.10268099999999999</c:v>
                </c:pt>
                <c:pt idx="446">
                  <c:v>0.102619</c:v>
                </c:pt>
                <c:pt idx="447">
                  <c:v>0.103739</c:v>
                </c:pt>
                <c:pt idx="448">
                  <c:v>0.10531799999999999</c:v>
                </c:pt>
                <c:pt idx="449">
                  <c:v>0.108296</c:v>
                </c:pt>
                <c:pt idx="450">
                  <c:v>0.117088</c:v>
                </c:pt>
                <c:pt idx="451">
                  <c:v>0.120639</c:v>
                </c:pt>
                <c:pt idx="452">
                  <c:v>0.120644</c:v>
                </c:pt>
                <c:pt idx="453">
                  <c:v>0.120031</c:v>
                </c:pt>
                <c:pt idx="454">
                  <c:v>0.120069</c:v>
                </c:pt>
                <c:pt idx="455">
                  <c:v>0.12027</c:v>
                </c:pt>
                <c:pt idx="456">
                  <c:v>0.120434</c:v>
                </c:pt>
                <c:pt idx="457">
                  <c:v>0.120713</c:v>
                </c:pt>
                <c:pt idx="458">
                  <c:v>0.120933</c:v>
                </c:pt>
                <c:pt idx="459">
                  <c:v>0.121156</c:v>
                </c:pt>
                <c:pt idx="460">
                  <c:v>0.121544</c:v>
                </c:pt>
                <c:pt idx="461">
                  <c:v>0.121915</c:v>
                </c:pt>
                <c:pt idx="462">
                  <c:v>0.12202499999999999</c:v>
                </c:pt>
                <c:pt idx="463">
                  <c:v>0.122221</c:v>
                </c:pt>
                <c:pt idx="464">
                  <c:v>0.122322</c:v>
                </c:pt>
                <c:pt idx="465">
                  <c:v>0.12232800000000001</c:v>
                </c:pt>
                <c:pt idx="466">
                  <c:v>0.122132</c:v>
                </c:pt>
                <c:pt idx="467">
                  <c:v>0.121458</c:v>
                </c:pt>
                <c:pt idx="468">
                  <c:v>0.118964</c:v>
                </c:pt>
                <c:pt idx="469">
                  <c:v>0.116022</c:v>
                </c:pt>
                <c:pt idx="470">
                  <c:v>0.105839</c:v>
                </c:pt>
                <c:pt idx="471">
                  <c:v>0.10355399999999999</c:v>
                </c:pt>
                <c:pt idx="472">
                  <c:v>0.102105</c:v>
                </c:pt>
                <c:pt idx="473">
                  <c:v>9.8154000000000005E-2</c:v>
                </c:pt>
                <c:pt idx="474">
                  <c:v>9.3732999999999997E-2</c:v>
                </c:pt>
                <c:pt idx="475">
                  <c:v>9.2881000000000005E-2</c:v>
                </c:pt>
                <c:pt idx="476">
                  <c:v>9.3143000000000004E-2</c:v>
                </c:pt>
                <c:pt idx="477">
                  <c:v>9.3139E-2</c:v>
                </c:pt>
                <c:pt idx="478">
                  <c:v>9.3885999999999997E-2</c:v>
                </c:pt>
                <c:pt idx="479">
                  <c:v>9.3654000000000001E-2</c:v>
                </c:pt>
                <c:pt idx="480">
                  <c:v>9.3534000000000006E-2</c:v>
                </c:pt>
                <c:pt idx="481">
                  <c:v>9.3493999999999994E-2</c:v>
                </c:pt>
                <c:pt idx="482">
                  <c:v>9.3108999999999997E-2</c:v>
                </c:pt>
                <c:pt idx="483">
                  <c:v>9.2785999999999993E-2</c:v>
                </c:pt>
                <c:pt idx="484">
                  <c:v>9.2876E-2</c:v>
                </c:pt>
                <c:pt idx="485">
                  <c:v>9.4950999999999994E-2</c:v>
                </c:pt>
                <c:pt idx="486">
                  <c:v>9.6277000000000001E-2</c:v>
                </c:pt>
                <c:pt idx="487">
                  <c:v>9.8719000000000001E-2</c:v>
                </c:pt>
                <c:pt idx="488">
                  <c:v>0.100496</c:v>
                </c:pt>
                <c:pt idx="489">
                  <c:v>0.105665</c:v>
                </c:pt>
                <c:pt idx="490">
                  <c:v>0.106684</c:v>
                </c:pt>
                <c:pt idx="491">
                  <c:v>0.107073</c:v>
                </c:pt>
                <c:pt idx="492">
                  <c:v>0.109166</c:v>
                </c:pt>
                <c:pt idx="493">
                  <c:v>0.109886</c:v>
                </c:pt>
                <c:pt idx="494">
                  <c:v>0.110845</c:v>
                </c:pt>
                <c:pt idx="495">
                  <c:v>0.112058</c:v>
                </c:pt>
                <c:pt idx="496">
                  <c:v>0.11379</c:v>
                </c:pt>
                <c:pt idx="497">
                  <c:v>0.11478099999999999</c:v>
                </c:pt>
                <c:pt idx="498">
                  <c:v>0.115604</c:v>
                </c:pt>
                <c:pt idx="499">
                  <c:v>0.116381</c:v>
                </c:pt>
                <c:pt idx="500">
                  <c:v>0.11749</c:v>
                </c:pt>
                <c:pt idx="501">
                  <c:v>0.11833200000000001</c:v>
                </c:pt>
                <c:pt idx="502">
                  <c:v>0.11878</c:v>
                </c:pt>
                <c:pt idx="503">
                  <c:v>0.118906</c:v>
                </c:pt>
                <c:pt idx="504">
                  <c:v>0.118494</c:v>
                </c:pt>
                <c:pt idx="505">
                  <c:v>0.11446099999999999</c:v>
                </c:pt>
                <c:pt idx="506">
                  <c:v>0.104049</c:v>
                </c:pt>
                <c:pt idx="507">
                  <c:v>0.102357</c:v>
                </c:pt>
                <c:pt idx="508">
                  <c:v>0.10169400000000001</c:v>
                </c:pt>
                <c:pt idx="509">
                  <c:v>9.5307000000000003E-2</c:v>
                </c:pt>
                <c:pt idx="510">
                  <c:v>9.2247999999999997E-2</c:v>
                </c:pt>
                <c:pt idx="511">
                  <c:v>9.1755000000000003E-2</c:v>
                </c:pt>
                <c:pt idx="512">
                  <c:v>9.1697000000000001E-2</c:v>
                </c:pt>
                <c:pt idx="513">
                  <c:v>9.2044000000000001E-2</c:v>
                </c:pt>
                <c:pt idx="514">
                  <c:v>9.3498999999999999E-2</c:v>
                </c:pt>
                <c:pt idx="515">
                  <c:v>9.3990000000000004E-2</c:v>
                </c:pt>
                <c:pt idx="516">
                  <c:v>9.4103000000000006E-2</c:v>
                </c:pt>
                <c:pt idx="517">
                  <c:v>9.4127000000000002E-2</c:v>
                </c:pt>
                <c:pt idx="518">
                  <c:v>9.4350000000000003E-2</c:v>
                </c:pt>
                <c:pt idx="519">
                  <c:v>9.4316999999999998E-2</c:v>
                </c:pt>
                <c:pt idx="520">
                  <c:v>9.4548999999999994E-2</c:v>
                </c:pt>
                <c:pt idx="521">
                  <c:v>9.4468999999999997E-2</c:v>
                </c:pt>
                <c:pt idx="522">
                  <c:v>9.4340999999999994E-2</c:v>
                </c:pt>
                <c:pt idx="523">
                  <c:v>9.4317999999999999E-2</c:v>
                </c:pt>
                <c:pt idx="524">
                  <c:v>9.4527E-2</c:v>
                </c:pt>
                <c:pt idx="525">
                  <c:v>9.4237000000000001E-2</c:v>
                </c:pt>
                <c:pt idx="526">
                  <c:v>9.2914999999999998E-2</c:v>
                </c:pt>
                <c:pt idx="527">
                  <c:v>9.3472E-2</c:v>
                </c:pt>
                <c:pt idx="528">
                  <c:v>9.3710000000000002E-2</c:v>
                </c:pt>
                <c:pt idx="529">
                  <c:v>9.3619999999999995E-2</c:v>
                </c:pt>
                <c:pt idx="530">
                  <c:v>9.3144000000000005E-2</c:v>
                </c:pt>
                <c:pt idx="531">
                  <c:v>9.2922000000000005E-2</c:v>
                </c:pt>
                <c:pt idx="532">
                  <c:v>9.2312000000000005E-2</c:v>
                </c:pt>
                <c:pt idx="533">
                  <c:v>9.1767000000000001E-2</c:v>
                </c:pt>
                <c:pt idx="534">
                  <c:v>9.0908000000000003E-2</c:v>
                </c:pt>
                <c:pt idx="535">
                  <c:v>9.0415999999999996E-2</c:v>
                </c:pt>
                <c:pt idx="536">
                  <c:v>9.0247999999999995E-2</c:v>
                </c:pt>
                <c:pt idx="537">
                  <c:v>8.9570999999999998E-2</c:v>
                </c:pt>
                <c:pt idx="538">
                  <c:v>8.8702000000000003E-2</c:v>
                </c:pt>
                <c:pt idx="539">
                  <c:v>8.8383000000000003E-2</c:v>
                </c:pt>
                <c:pt idx="540">
                  <c:v>8.8242000000000001E-2</c:v>
                </c:pt>
                <c:pt idx="541">
                  <c:v>8.8088E-2</c:v>
                </c:pt>
                <c:pt idx="542">
                  <c:v>8.7647000000000003E-2</c:v>
                </c:pt>
                <c:pt idx="543">
                  <c:v>8.7453000000000003E-2</c:v>
                </c:pt>
                <c:pt idx="544">
                  <c:v>8.7222999999999995E-2</c:v>
                </c:pt>
                <c:pt idx="545">
                  <c:v>8.7216000000000002E-2</c:v>
                </c:pt>
                <c:pt idx="546">
                  <c:v>8.6874000000000007E-2</c:v>
                </c:pt>
                <c:pt idx="547">
                  <c:v>8.6491999999999999E-2</c:v>
                </c:pt>
                <c:pt idx="548">
                  <c:v>8.6105000000000001E-2</c:v>
                </c:pt>
                <c:pt idx="549">
                  <c:v>8.5568000000000005E-2</c:v>
                </c:pt>
                <c:pt idx="550">
                  <c:v>8.5416000000000006E-2</c:v>
                </c:pt>
                <c:pt idx="551">
                  <c:v>8.4890999999999994E-2</c:v>
                </c:pt>
                <c:pt idx="552">
                  <c:v>8.4909999999999999E-2</c:v>
                </c:pt>
                <c:pt idx="553">
                  <c:v>8.4666000000000005E-2</c:v>
                </c:pt>
                <c:pt idx="554">
                  <c:v>8.4287000000000001E-2</c:v>
                </c:pt>
                <c:pt idx="555">
                  <c:v>8.3740999999999996E-2</c:v>
                </c:pt>
                <c:pt idx="556">
                  <c:v>8.3708000000000005E-2</c:v>
                </c:pt>
                <c:pt idx="557">
                  <c:v>8.3983000000000002E-2</c:v>
                </c:pt>
                <c:pt idx="558">
                  <c:v>8.3592E-2</c:v>
                </c:pt>
                <c:pt idx="559">
                  <c:v>8.3146999999999999E-2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9704"/>
        <c:axId val="451590096"/>
      </c:lineChart>
      <c:catAx>
        <c:axId val="4515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0096"/>
        <c:crosses val="autoZero"/>
        <c:auto val="1"/>
        <c:lblAlgn val="ctr"/>
        <c:lblOffset val="100"/>
        <c:noMultiLvlLbl val="0"/>
      </c:catAx>
      <c:valAx>
        <c:axId val="451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data!$L$2:$L$561</c:f>
              <c:numCache>
                <c:formatCode>General</c:formatCode>
                <c:ptCount val="560"/>
                <c:pt idx="0">
                  <c:v>1.7150570000000001</c:v>
                </c:pt>
                <c:pt idx="1">
                  <c:v>1.715984</c:v>
                </c:pt>
                <c:pt idx="2">
                  <c:v>1.313188</c:v>
                </c:pt>
                <c:pt idx="3">
                  <c:v>1.3134410000000001</c:v>
                </c:pt>
                <c:pt idx="4">
                  <c:v>1.3140099999999999</c:v>
                </c:pt>
                <c:pt idx="5">
                  <c:v>1.3139670000000001</c:v>
                </c:pt>
                <c:pt idx="6">
                  <c:v>1.3140039999999999</c:v>
                </c:pt>
                <c:pt idx="7">
                  <c:v>1.314006</c:v>
                </c:pt>
                <c:pt idx="8">
                  <c:v>1.3141529999999999</c:v>
                </c:pt>
                <c:pt idx="9">
                  <c:v>1.3144750000000001</c:v>
                </c:pt>
                <c:pt idx="10">
                  <c:v>1.3150900000000001</c:v>
                </c:pt>
                <c:pt idx="11">
                  <c:v>1.3483540000000001</c:v>
                </c:pt>
                <c:pt idx="12">
                  <c:v>1.3479810000000001</c:v>
                </c:pt>
                <c:pt idx="13">
                  <c:v>1.347345</c:v>
                </c:pt>
                <c:pt idx="14">
                  <c:v>1.347634</c:v>
                </c:pt>
                <c:pt idx="15">
                  <c:v>1.3481099999999999</c:v>
                </c:pt>
                <c:pt idx="16">
                  <c:v>1.34823</c:v>
                </c:pt>
                <c:pt idx="17">
                  <c:v>1.348762</c:v>
                </c:pt>
                <c:pt idx="18">
                  <c:v>1.3488599999999999</c:v>
                </c:pt>
                <c:pt idx="19">
                  <c:v>1.34893</c:v>
                </c:pt>
                <c:pt idx="20">
                  <c:v>1.348929</c:v>
                </c:pt>
                <c:pt idx="21">
                  <c:v>1.348767</c:v>
                </c:pt>
                <c:pt idx="22">
                  <c:v>1.3488359999999999</c:v>
                </c:pt>
                <c:pt idx="23">
                  <c:v>1.3483540000000001</c:v>
                </c:pt>
                <c:pt idx="24">
                  <c:v>1.3484449999999999</c:v>
                </c:pt>
                <c:pt idx="25">
                  <c:v>1.3483480000000001</c:v>
                </c:pt>
                <c:pt idx="26">
                  <c:v>1.34856</c:v>
                </c:pt>
                <c:pt idx="27">
                  <c:v>1.3477570000000001</c:v>
                </c:pt>
                <c:pt idx="28">
                  <c:v>1.3471139999999999</c:v>
                </c:pt>
                <c:pt idx="29">
                  <c:v>1.34684</c:v>
                </c:pt>
                <c:pt idx="30">
                  <c:v>1.3459719999999999</c:v>
                </c:pt>
                <c:pt idx="31">
                  <c:v>1.345648</c:v>
                </c:pt>
                <c:pt idx="32">
                  <c:v>1.3451900000000001</c:v>
                </c:pt>
                <c:pt idx="33">
                  <c:v>1.344336</c:v>
                </c:pt>
                <c:pt idx="34">
                  <c:v>1.3448629999999999</c:v>
                </c:pt>
                <c:pt idx="35">
                  <c:v>1.342036</c:v>
                </c:pt>
                <c:pt idx="36">
                  <c:v>1.334163</c:v>
                </c:pt>
                <c:pt idx="37">
                  <c:v>1.3338909999999999</c:v>
                </c:pt>
                <c:pt idx="38">
                  <c:v>1.3374980000000001</c:v>
                </c:pt>
                <c:pt idx="39">
                  <c:v>1.341747</c:v>
                </c:pt>
                <c:pt idx="40">
                  <c:v>1.337283</c:v>
                </c:pt>
                <c:pt idx="41">
                  <c:v>1.3476669999999999</c:v>
                </c:pt>
                <c:pt idx="42">
                  <c:v>1.362946</c:v>
                </c:pt>
                <c:pt idx="43">
                  <c:v>1.4498310000000001</c:v>
                </c:pt>
                <c:pt idx="44">
                  <c:v>1.4151469999999999</c:v>
                </c:pt>
                <c:pt idx="45">
                  <c:v>1.4602809999999999</c:v>
                </c:pt>
                <c:pt idx="46">
                  <c:v>1.461303</c:v>
                </c:pt>
                <c:pt idx="47">
                  <c:v>1.4591479999999999</c:v>
                </c:pt>
                <c:pt idx="48">
                  <c:v>1.456539</c:v>
                </c:pt>
                <c:pt idx="49">
                  <c:v>1.4544520000000001</c:v>
                </c:pt>
                <c:pt idx="50">
                  <c:v>1.453686</c:v>
                </c:pt>
                <c:pt idx="51">
                  <c:v>1.45147</c:v>
                </c:pt>
                <c:pt idx="52">
                  <c:v>1.43798</c:v>
                </c:pt>
                <c:pt idx="53">
                  <c:v>1.434483</c:v>
                </c:pt>
                <c:pt idx="54">
                  <c:v>1.431908</c:v>
                </c:pt>
                <c:pt idx="55">
                  <c:v>1.430029</c:v>
                </c:pt>
                <c:pt idx="56">
                  <c:v>1.428061</c:v>
                </c:pt>
                <c:pt idx="57">
                  <c:v>1.4264239999999999</c:v>
                </c:pt>
                <c:pt idx="58">
                  <c:v>1.4240539999999999</c:v>
                </c:pt>
                <c:pt idx="59">
                  <c:v>1.4226810000000001</c:v>
                </c:pt>
                <c:pt idx="60">
                  <c:v>1.4207730000000001</c:v>
                </c:pt>
                <c:pt idx="61">
                  <c:v>1.4201239999999999</c:v>
                </c:pt>
                <c:pt idx="62">
                  <c:v>1.419646</c:v>
                </c:pt>
                <c:pt idx="63">
                  <c:v>1.419494</c:v>
                </c:pt>
                <c:pt idx="64">
                  <c:v>1.4197820000000001</c:v>
                </c:pt>
                <c:pt idx="65">
                  <c:v>1.4221079999999999</c:v>
                </c:pt>
                <c:pt idx="66">
                  <c:v>1.4258869999999999</c:v>
                </c:pt>
                <c:pt idx="67">
                  <c:v>1.4276450000000001</c:v>
                </c:pt>
                <c:pt idx="68">
                  <c:v>1.432793</c:v>
                </c:pt>
                <c:pt idx="69">
                  <c:v>1.4462349999999999</c:v>
                </c:pt>
                <c:pt idx="70">
                  <c:v>1.444682</c:v>
                </c:pt>
                <c:pt idx="71">
                  <c:v>1.4433720000000001</c:v>
                </c:pt>
                <c:pt idx="72">
                  <c:v>1.4458470000000001</c:v>
                </c:pt>
                <c:pt idx="73">
                  <c:v>1.445192</c:v>
                </c:pt>
                <c:pt idx="74">
                  <c:v>1.3917060000000001</c:v>
                </c:pt>
                <c:pt idx="75">
                  <c:v>1.4429970000000001</c:v>
                </c:pt>
                <c:pt idx="76">
                  <c:v>1.4434070000000001</c:v>
                </c:pt>
                <c:pt idx="77">
                  <c:v>1.387319</c:v>
                </c:pt>
                <c:pt idx="78">
                  <c:v>1.401583</c:v>
                </c:pt>
                <c:pt idx="79">
                  <c:v>1.3941939999999999</c:v>
                </c:pt>
                <c:pt idx="80">
                  <c:v>1.3993009999999999</c:v>
                </c:pt>
                <c:pt idx="81">
                  <c:v>1.4022049999999999</c:v>
                </c:pt>
                <c:pt idx="82">
                  <c:v>1.4032960000000001</c:v>
                </c:pt>
                <c:pt idx="83">
                  <c:v>1.4042559999999999</c:v>
                </c:pt>
                <c:pt idx="84">
                  <c:v>1.398687</c:v>
                </c:pt>
                <c:pt idx="85">
                  <c:v>1.398584</c:v>
                </c:pt>
                <c:pt idx="86">
                  <c:v>1.398822</c:v>
                </c:pt>
                <c:pt idx="87">
                  <c:v>1.398909</c:v>
                </c:pt>
                <c:pt idx="88">
                  <c:v>1.398628</c:v>
                </c:pt>
                <c:pt idx="89">
                  <c:v>1.4642820000000001</c:v>
                </c:pt>
                <c:pt idx="90">
                  <c:v>1.4449920000000001</c:v>
                </c:pt>
                <c:pt idx="91">
                  <c:v>1.4451320000000001</c:v>
                </c:pt>
                <c:pt idx="92">
                  <c:v>1.447951</c:v>
                </c:pt>
                <c:pt idx="93">
                  <c:v>1.4505710000000001</c:v>
                </c:pt>
                <c:pt idx="94">
                  <c:v>1.445411</c:v>
                </c:pt>
                <c:pt idx="95">
                  <c:v>1.4428989999999999</c:v>
                </c:pt>
                <c:pt idx="96">
                  <c:v>1.440822</c:v>
                </c:pt>
                <c:pt idx="97">
                  <c:v>1.4366319999999999</c:v>
                </c:pt>
                <c:pt idx="98">
                  <c:v>1.4349499999999999</c:v>
                </c:pt>
                <c:pt idx="99">
                  <c:v>1.4347490000000001</c:v>
                </c:pt>
                <c:pt idx="100">
                  <c:v>1.4325730000000001</c:v>
                </c:pt>
                <c:pt idx="101">
                  <c:v>1.4296720000000001</c:v>
                </c:pt>
                <c:pt idx="102">
                  <c:v>1.4278059999999999</c:v>
                </c:pt>
                <c:pt idx="103">
                  <c:v>1.42584</c:v>
                </c:pt>
                <c:pt idx="104">
                  <c:v>1.4244570000000001</c:v>
                </c:pt>
                <c:pt idx="105">
                  <c:v>1.4229019999999999</c:v>
                </c:pt>
                <c:pt idx="106">
                  <c:v>1.4223539999999999</c:v>
                </c:pt>
                <c:pt idx="107">
                  <c:v>1.4237850000000001</c:v>
                </c:pt>
                <c:pt idx="108">
                  <c:v>1.425173</c:v>
                </c:pt>
                <c:pt idx="109">
                  <c:v>1.425373</c:v>
                </c:pt>
                <c:pt idx="110">
                  <c:v>1.425683</c:v>
                </c:pt>
                <c:pt idx="111">
                  <c:v>1.426437</c:v>
                </c:pt>
                <c:pt idx="112">
                  <c:v>1.427527</c:v>
                </c:pt>
                <c:pt idx="113">
                  <c:v>1.429603</c:v>
                </c:pt>
                <c:pt idx="114">
                  <c:v>1.3870469999999999</c:v>
                </c:pt>
                <c:pt idx="115">
                  <c:v>1.3864700000000001</c:v>
                </c:pt>
                <c:pt idx="116">
                  <c:v>1.386112</c:v>
                </c:pt>
                <c:pt idx="117">
                  <c:v>1.453511</c:v>
                </c:pt>
                <c:pt idx="118">
                  <c:v>1.403921</c:v>
                </c:pt>
                <c:pt idx="119">
                  <c:v>1.464893</c:v>
                </c:pt>
                <c:pt idx="120">
                  <c:v>1.4168210000000001</c:v>
                </c:pt>
                <c:pt idx="121">
                  <c:v>1.438221</c:v>
                </c:pt>
                <c:pt idx="122">
                  <c:v>1.4116409999999999</c:v>
                </c:pt>
                <c:pt idx="123">
                  <c:v>1.408072</c:v>
                </c:pt>
                <c:pt idx="124">
                  <c:v>1.4075869999999999</c:v>
                </c:pt>
                <c:pt idx="125">
                  <c:v>1.4380090000000001</c:v>
                </c:pt>
                <c:pt idx="126">
                  <c:v>1.446863</c:v>
                </c:pt>
                <c:pt idx="127">
                  <c:v>1.4553689999999999</c:v>
                </c:pt>
                <c:pt idx="128">
                  <c:v>1.448256</c:v>
                </c:pt>
                <c:pt idx="129">
                  <c:v>1.4839560000000001</c:v>
                </c:pt>
                <c:pt idx="130">
                  <c:v>1.4377930000000001</c:v>
                </c:pt>
                <c:pt idx="131">
                  <c:v>1.4342299999999999</c:v>
                </c:pt>
                <c:pt idx="132">
                  <c:v>1.4341980000000001</c:v>
                </c:pt>
                <c:pt idx="133">
                  <c:v>1.4340550000000001</c:v>
                </c:pt>
                <c:pt idx="134">
                  <c:v>1.433894</c:v>
                </c:pt>
                <c:pt idx="135">
                  <c:v>1.4337770000000001</c:v>
                </c:pt>
                <c:pt idx="136">
                  <c:v>1.433162</c:v>
                </c:pt>
                <c:pt idx="137">
                  <c:v>1.432364</c:v>
                </c:pt>
                <c:pt idx="138">
                  <c:v>1.431386</c:v>
                </c:pt>
                <c:pt idx="139">
                  <c:v>1.4316949999999999</c:v>
                </c:pt>
                <c:pt idx="140">
                  <c:v>1.430769</c:v>
                </c:pt>
                <c:pt idx="141">
                  <c:v>1.430307</c:v>
                </c:pt>
                <c:pt idx="142">
                  <c:v>1.4294789999999999</c:v>
                </c:pt>
                <c:pt idx="143">
                  <c:v>1.4292279999999999</c:v>
                </c:pt>
                <c:pt idx="144">
                  <c:v>1.4292</c:v>
                </c:pt>
                <c:pt idx="145">
                  <c:v>1.4303079999999999</c:v>
                </c:pt>
                <c:pt idx="146">
                  <c:v>1.3850739999999999</c:v>
                </c:pt>
                <c:pt idx="147">
                  <c:v>1.383569</c:v>
                </c:pt>
                <c:pt idx="148">
                  <c:v>1.384506</c:v>
                </c:pt>
                <c:pt idx="149">
                  <c:v>1.3834679999999999</c:v>
                </c:pt>
                <c:pt idx="150">
                  <c:v>1.3846689999999999</c:v>
                </c:pt>
                <c:pt idx="151">
                  <c:v>1.3870530000000001</c:v>
                </c:pt>
                <c:pt idx="152">
                  <c:v>1.386952</c:v>
                </c:pt>
                <c:pt idx="153">
                  <c:v>1.3891070000000001</c:v>
                </c:pt>
                <c:pt idx="154">
                  <c:v>1.388593</c:v>
                </c:pt>
                <c:pt idx="155">
                  <c:v>1.393869</c:v>
                </c:pt>
                <c:pt idx="156">
                  <c:v>1.3912640000000001</c:v>
                </c:pt>
                <c:pt idx="157">
                  <c:v>1.3899779999999999</c:v>
                </c:pt>
                <c:pt idx="158">
                  <c:v>1.400436</c:v>
                </c:pt>
                <c:pt idx="159">
                  <c:v>1.401967</c:v>
                </c:pt>
                <c:pt idx="160">
                  <c:v>1.400911</c:v>
                </c:pt>
                <c:pt idx="161">
                  <c:v>1.399867</c:v>
                </c:pt>
                <c:pt idx="162">
                  <c:v>1.3966259999999999</c:v>
                </c:pt>
                <c:pt idx="163">
                  <c:v>1.3916269999999999</c:v>
                </c:pt>
                <c:pt idx="164">
                  <c:v>1.3818459999999999</c:v>
                </c:pt>
                <c:pt idx="165">
                  <c:v>1.356168</c:v>
                </c:pt>
                <c:pt idx="166">
                  <c:v>1.340225</c:v>
                </c:pt>
                <c:pt idx="167">
                  <c:v>1.446669</c:v>
                </c:pt>
                <c:pt idx="168">
                  <c:v>1.445276</c:v>
                </c:pt>
                <c:pt idx="169">
                  <c:v>1.4459040000000001</c:v>
                </c:pt>
                <c:pt idx="170">
                  <c:v>1.446599</c:v>
                </c:pt>
                <c:pt idx="171">
                  <c:v>1.4464429999999999</c:v>
                </c:pt>
                <c:pt idx="172">
                  <c:v>1.4469730000000001</c:v>
                </c:pt>
                <c:pt idx="173">
                  <c:v>1.452593</c:v>
                </c:pt>
                <c:pt idx="174">
                  <c:v>1.434774</c:v>
                </c:pt>
                <c:pt idx="175">
                  <c:v>1.398863</c:v>
                </c:pt>
                <c:pt idx="176">
                  <c:v>1.4020870000000001</c:v>
                </c:pt>
                <c:pt idx="177">
                  <c:v>1.4072659999999999</c:v>
                </c:pt>
                <c:pt idx="178">
                  <c:v>1.4061630000000001</c:v>
                </c:pt>
                <c:pt idx="179">
                  <c:v>1.408596</c:v>
                </c:pt>
                <c:pt idx="180">
                  <c:v>1.4167620000000001</c:v>
                </c:pt>
                <c:pt idx="181">
                  <c:v>1.4232</c:v>
                </c:pt>
                <c:pt idx="182">
                  <c:v>1.434429</c:v>
                </c:pt>
                <c:pt idx="183">
                  <c:v>1.439648</c:v>
                </c:pt>
                <c:pt idx="184">
                  <c:v>1.4416389999999999</c:v>
                </c:pt>
                <c:pt idx="185">
                  <c:v>1.4376720000000001</c:v>
                </c:pt>
                <c:pt idx="186">
                  <c:v>1.4266449999999999</c:v>
                </c:pt>
                <c:pt idx="187">
                  <c:v>1.4082589999999999</c:v>
                </c:pt>
                <c:pt idx="188">
                  <c:v>1.3767309999999999</c:v>
                </c:pt>
                <c:pt idx="189">
                  <c:v>1.3452230000000001</c:v>
                </c:pt>
                <c:pt idx="190">
                  <c:v>1.30413</c:v>
                </c:pt>
                <c:pt idx="191">
                  <c:v>1.25665</c:v>
                </c:pt>
                <c:pt idx="192">
                  <c:v>1.229724</c:v>
                </c:pt>
                <c:pt idx="193">
                  <c:v>1.190118</c:v>
                </c:pt>
                <c:pt idx="194">
                  <c:v>1.167686</c:v>
                </c:pt>
                <c:pt idx="195">
                  <c:v>1.1068849999999999</c:v>
                </c:pt>
                <c:pt idx="196">
                  <c:v>1.216596</c:v>
                </c:pt>
                <c:pt idx="197">
                  <c:v>1.2572840000000001</c:v>
                </c:pt>
                <c:pt idx="198">
                  <c:v>1.299331</c:v>
                </c:pt>
                <c:pt idx="199">
                  <c:v>1.310144</c:v>
                </c:pt>
                <c:pt idx="200">
                  <c:v>1.3291900000000001</c:v>
                </c:pt>
                <c:pt idx="201">
                  <c:v>1.33962</c:v>
                </c:pt>
                <c:pt idx="202">
                  <c:v>1.349496</c:v>
                </c:pt>
                <c:pt idx="203">
                  <c:v>1.3247739999999999</c:v>
                </c:pt>
                <c:pt idx="204">
                  <c:v>1.3096509999999999</c:v>
                </c:pt>
                <c:pt idx="205">
                  <c:v>1.290581</c:v>
                </c:pt>
                <c:pt idx="206">
                  <c:v>1.2650269999999999</c:v>
                </c:pt>
                <c:pt idx="207">
                  <c:v>1.247144</c:v>
                </c:pt>
                <c:pt idx="208">
                  <c:v>1.242699</c:v>
                </c:pt>
                <c:pt idx="209">
                  <c:v>1.251754</c:v>
                </c:pt>
                <c:pt idx="210">
                  <c:v>1.2848109999999999</c:v>
                </c:pt>
                <c:pt idx="211">
                  <c:v>1.3148949999999999</c:v>
                </c:pt>
                <c:pt idx="212">
                  <c:v>1.339901</c:v>
                </c:pt>
                <c:pt idx="213">
                  <c:v>1.3603959999999999</c:v>
                </c:pt>
                <c:pt idx="214">
                  <c:v>1.3801129999999999</c:v>
                </c:pt>
                <c:pt idx="215">
                  <c:v>1.398102</c:v>
                </c:pt>
                <c:pt idx="216">
                  <c:v>1.4101649999999999</c:v>
                </c:pt>
                <c:pt idx="217">
                  <c:v>1.419834</c:v>
                </c:pt>
                <c:pt idx="218">
                  <c:v>1.4248810000000001</c:v>
                </c:pt>
                <c:pt idx="219">
                  <c:v>1.4268780000000001</c:v>
                </c:pt>
                <c:pt idx="220">
                  <c:v>1.42506</c:v>
                </c:pt>
                <c:pt idx="221">
                  <c:v>1.419743</c:v>
                </c:pt>
                <c:pt idx="222">
                  <c:v>1.4112480000000001</c:v>
                </c:pt>
                <c:pt idx="223">
                  <c:v>1.394857</c:v>
                </c:pt>
                <c:pt idx="224">
                  <c:v>1.374179</c:v>
                </c:pt>
                <c:pt idx="225">
                  <c:v>1.350992</c:v>
                </c:pt>
                <c:pt idx="226">
                  <c:v>1.324962</c:v>
                </c:pt>
                <c:pt idx="227">
                  <c:v>1.2948</c:v>
                </c:pt>
                <c:pt idx="228">
                  <c:v>1.2709870000000001</c:v>
                </c:pt>
                <c:pt idx="229">
                  <c:v>1.231392</c:v>
                </c:pt>
                <c:pt idx="230">
                  <c:v>1.2314320000000001</c:v>
                </c:pt>
                <c:pt idx="231">
                  <c:v>1.130287</c:v>
                </c:pt>
                <c:pt idx="232">
                  <c:v>1.1941850000000001</c:v>
                </c:pt>
                <c:pt idx="233">
                  <c:v>1.143057</c:v>
                </c:pt>
                <c:pt idx="234">
                  <c:v>1.142736</c:v>
                </c:pt>
                <c:pt idx="235">
                  <c:v>1.1880930000000001</c:v>
                </c:pt>
                <c:pt idx="236">
                  <c:v>1.2845740000000001</c:v>
                </c:pt>
                <c:pt idx="237">
                  <c:v>1.3674249999999999</c:v>
                </c:pt>
                <c:pt idx="238">
                  <c:v>1.37513</c:v>
                </c:pt>
                <c:pt idx="239">
                  <c:v>1.418275</c:v>
                </c:pt>
                <c:pt idx="240">
                  <c:v>1.4189430000000001</c:v>
                </c:pt>
                <c:pt idx="241">
                  <c:v>1.445908</c:v>
                </c:pt>
                <c:pt idx="242">
                  <c:v>1.4299569999999999</c:v>
                </c:pt>
                <c:pt idx="243">
                  <c:v>1.3954390000000001</c:v>
                </c:pt>
                <c:pt idx="244">
                  <c:v>1.370479</c:v>
                </c:pt>
                <c:pt idx="245">
                  <c:v>1.3349310000000001</c:v>
                </c:pt>
                <c:pt idx="246">
                  <c:v>1.3096030000000001</c:v>
                </c:pt>
                <c:pt idx="247">
                  <c:v>1.2971349999999999</c:v>
                </c:pt>
                <c:pt idx="248">
                  <c:v>1.27861</c:v>
                </c:pt>
                <c:pt idx="249">
                  <c:v>1.2749919999999999</c:v>
                </c:pt>
                <c:pt idx="250">
                  <c:v>1.207713</c:v>
                </c:pt>
                <c:pt idx="251">
                  <c:v>1.2117370000000001</c:v>
                </c:pt>
                <c:pt idx="252">
                  <c:v>1.2990569999999999</c:v>
                </c:pt>
                <c:pt idx="253">
                  <c:v>1.3155570000000001</c:v>
                </c:pt>
                <c:pt idx="254">
                  <c:v>1.3340209999999999</c:v>
                </c:pt>
                <c:pt idx="255">
                  <c:v>1.3532729999999999</c:v>
                </c:pt>
                <c:pt idx="256">
                  <c:v>1.3748629999999999</c:v>
                </c:pt>
                <c:pt idx="257">
                  <c:v>1.393988</c:v>
                </c:pt>
                <c:pt idx="258">
                  <c:v>1.4109799999999999</c:v>
                </c:pt>
                <c:pt idx="259">
                  <c:v>1.421775</c:v>
                </c:pt>
                <c:pt idx="260">
                  <c:v>1.432663</c:v>
                </c:pt>
                <c:pt idx="261">
                  <c:v>1.440477</c:v>
                </c:pt>
                <c:pt idx="262">
                  <c:v>1.44238</c:v>
                </c:pt>
                <c:pt idx="263">
                  <c:v>1.4401379999999999</c:v>
                </c:pt>
                <c:pt idx="264">
                  <c:v>1.4280980000000001</c:v>
                </c:pt>
                <c:pt idx="265">
                  <c:v>1.4023779999999999</c:v>
                </c:pt>
                <c:pt idx="266">
                  <c:v>1.3705290000000001</c:v>
                </c:pt>
                <c:pt idx="267">
                  <c:v>1.337237</c:v>
                </c:pt>
                <c:pt idx="268">
                  <c:v>1.306586</c:v>
                </c:pt>
                <c:pt idx="269">
                  <c:v>1.2758020000000001</c:v>
                </c:pt>
                <c:pt idx="270">
                  <c:v>1.2335480000000001</c:v>
                </c:pt>
                <c:pt idx="271">
                  <c:v>1.1955420000000001</c:v>
                </c:pt>
                <c:pt idx="272">
                  <c:v>1.201292</c:v>
                </c:pt>
                <c:pt idx="273">
                  <c:v>1.227241</c:v>
                </c:pt>
                <c:pt idx="274">
                  <c:v>1.311337</c:v>
                </c:pt>
                <c:pt idx="275">
                  <c:v>1.3608039999999999</c:v>
                </c:pt>
                <c:pt idx="276">
                  <c:v>1.412714</c:v>
                </c:pt>
                <c:pt idx="277">
                  <c:v>1.4206529999999999</c:v>
                </c:pt>
                <c:pt idx="278">
                  <c:v>1.441527</c:v>
                </c:pt>
                <c:pt idx="279">
                  <c:v>1.4392419999999999</c:v>
                </c:pt>
                <c:pt idx="280">
                  <c:v>1.415656</c:v>
                </c:pt>
                <c:pt idx="281">
                  <c:v>1.4030069999999999</c:v>
                </c:pt>
                <c:pt idx="282">
                  <c:v>1.3182879999999999</c:v>
                </c:pt>
                <c:pt idx="283">
                  <c:v>1.3333120000000001</c:v>
                </c:pt>
                <c:pt idx="284">
                  <c:v>1.3088599999999999</c:v>
                </c:pt>
                <c:pt idx="285">
                  <c:v>1.29803</c:v>
                </c:pt>
                <c:pt idx="286">
                  <c:v>1.28776</c:v>
                </c:pt>
                <c:pt idx="287">
                  <c:v>1.284548</c:v>
                </c:pt>
                <c:pt idx="288">
                  <c:v>1.285496</c:v>
                </c:pt>
                <c:pt idx="289">
                  <c:v>1.282402</c:v>
                </c:pt>
                <c:pt idx="290">
                  <c:v>1.2770820000000001</c:v>
                </c:pt>
                <c:pt idx="291">
                  <c:v>1.2697529999999999</c:v>
                </c:pt>
                <c:pt idx="292">
                  <c:v>1.2614449999999999</c:v>
                </c:pt>
                <c:pt idx="293">
                  <c:v>1.261711</c:v>
                </c:pt>
                <c:pt idx="294">
                  <c:v>1.266861</c:v>
                </c:pt>
                <c:pt idx="295">
                  <c:v>1.271557</c:v>
                </c:pt>
                <c:pt idx="296">
                  <c:v>1.2092750000000001</c:v>
                </c:pt>
                <c:pt idx="297">
                  <c:v>1.2858989999999999</c:v>
                </c:pt>
                <c:pt idx="298">
                  <c:v>1.286095</c:v>
                </c:pt>
                <c:pt idx="299">
                  <c:v>1.285083</c:v>
                </c:pt>
                <c:pt idx="300">
                  <c:v>1.28301</c:v>
                </c:pt>
                <c:pt idx="301">
                  <c:v>1.2811600000000001</c:v>
                </c:pt>
                <c:pt idx="302">
                  <c:v>1.2816730000000001</c:v>
                </c:pt>
                <c:pt idx="303">
                  <c:v>1.2814220000000001</c:v>
                </c:pt>
                <c:pt idx="304">
                  <c:v>1.2808580000000001</c:v>
                </c:pt>
                <c:pt idx="305">
                  <c:v>1.2760670000000001</c:v>
                </c:pt>
                <c:pt idx="306">
                  <c:v>1.2600979999999999</c:v>
                </c:pt>
                <c:pt idx="307">
                  <c:v>1.2411479999999999</c:v>
                </c:pt>
                <c:pt idx="308">
                  <c:v>1.219152</c:v>
                </c:pt>
                <c:pt idx="309">
                  <c:v>1.2037169999999999</c:v>
                </c:pt>
                <c:pt idx="310">
                  <c:v>1.1989510000000001</c:v>
                </c:pt>
                <c:pt idx="311">
                  <c:v>1.201138</c:v>
                </c:pt>
                <c:pt idx="312">
                  <c:v>1.211981</c:v>
                </c:pt>
                <c:pt idx="313">
                  <c:v>1.255503</c:v>
                </c:pt>
                <c:pt idx="314">
                  <c:v>1.318732</c:v>
                </c:pt>
                <c:pt idx="315">
                  <c:v>1.39015</c:v>
                </c:pt>
                <c:pt idx="316">
                  <c:v>1.4535089999999999</c:v>
                </c:pt>
                <c:pt idx="317">
                  <c:v>1.4790449999999999</c:v>
                </c:pt>
                <c:pt idx="318">
                  <c:v>1.4927490000000001</c:v>
                </c:pt>
                <c:pt idx="319">
                  <c:v>1.4957</c:v>
                </c:pt>
                <c:pt idx="320">
                  <c:v>1.493797</c:v>
                </c:pt>
                <c:pt idx="321">
                  <c:v>1.476642</c:v>
                </c:pt>
                <c:pt idx="322">
                  <c:v>1.4435119999999999</c:v>
                </c:pt>
                <c:pt idx="323">
                  <c:v>1.3798250000000001</c:v>
                </c:pt>
                <c:pt idx="324">
                  <c:v>1.351461</c:v>
                </c:pt>
                <c:pt idx="325">
                  <c:v>1.3176479999999999</c:v>
                </c:pt>
                <c:pt idx="326">
                  <c:v>1.285714</c:v>
                </c:pt>
                <c:pt idx="327">
                  <c:v>1.26159</c:v>
                </c:pt>
                <c:pt idx="328">
                  <c:v>1.235069</c:v>
                </c:pt>
                <c:pt idx="329">
                  <c:v>1.2127889999999999</c:v>
                </c:pt>
                <c:pt idx="330">
                  <c:v>1.1958850000000001</c:v>
                </c:pt>
                <c:pt idx="331">
                  <c:v>1.1849209999999999</c:v>
                </c:pt>
                <c:pt idx="332">
                  <c:v>1.181438</c:v>
                </c:pt>
                <c:pt idx="333">
                  <c:v>1.21753</c:v>
                </c:pt>
                <c:pt idx="334">
                  <c:v>1.264202</c:v>
                </c:pt>
                <c:pt idx="335">
                  <c:v>1.300406</c:v>
                </c:pt>
                <c:pt idx="336">
                  <c:v>1.323985</c:v>
                </c:pt>
                <c:pt idx="337">
                  <c:v>1.3435090000000001</c:v>
                </c:pt>
                <c:pt idx="338">
                  <c:v>1.357531</c:v>
                </c:pt>
                <c:pt idx="339">
                  <c:v>1.3584240000000001</c:v>
                </c:pt>
                <c:pt idx="340">
                  <c:v>1.3732960000000001</c:v>
                </c:pt>
                <c:pt idx="341">
                  <c:v>1.3643829999999999</c:v>
                </c:pt>
                <c:pt idx="342">
                  <c:v>1.3506130000000001</c:v>
                </c:pt>
                <c:pt idx="343">
                  <c:v>1.3357479999999999</c:v>
                </c:pt>
                <c:pt idx="344">
                  <c:v>1.2979849999999999</c:v>
                </c:pt>
                <c:pt idx="345">
                  <c:v>1.2618990000000001</c:v>
                </c:pt>
                <c:pt idx="346">
                  <c:v>1.2174400000000001</c:v>
                </c:pt>
                <c:pt idx="347">
                  <c:v>1.2054640000000001</c:v>
                </c:pt>
                <c:pt idx="348">
                  <c:v>1.18716</c:v>
                </c:pt>
                <c:pt idx="349">
                  <c:v>1.1941299999999999</c:v>
                </c:pt>
                <c:pt idx="350">
                  <c:v>1.197192</c:v>
                </c:pt>
                <c:pt idx="351">
                  <c:v>1.269987</c:v>
                </c:pt>
                <c:pt idx="352">
                  <c:v>1.356746</c:v>
                </c:pt>
                <c:pt idx="353">
                  <c:v>1.427416</c:v>
                </c:pt>
                <c:pt idx="354">
                  <c:v>1.485449</c:v>
                </c:pt>
                <c:pt idx="355">
                  <c:v>1.484826</c:v>
                </c:pt>
                <c:pt idx="356">
                  <c:v>1.49752</c:v>
                </c:pt>
                <c:pt idx="357">
                  <c:v>1.512052</c:v>
                </c:pt>
                <c:pt idx="358">
                  <c:v>1.5104489999999999</c:v>
                </c:pt>
                <c:pt idx="359">
                  <c:v>1.487951</c:v>
                </c:pt>
                <c:pt idx="360">
                  <c:v>1.447195</c:v>
                </c:pt>
                <c:pt idx="361">
                  <c:v>1.4009670000000001</c:v>
                </c:pt>
                <c:pt idx="362">
                  <c:v>1.3802859999999999</c:v>
                </c:pt>
                <c:pt idx="363">
                  <c:v>1.3585039999999999</c:v>
                </c:pt>
                <c:pt idx="364">
                  <c:v>1.323412</c:v>
                </c:pt>
                <c:pt idx="365">
                  <c:v>1.3008299999999999</c:v>
                </c:pt>
                <c:pt idx="366">
                  <c:v>1.272524</c:v>
                </c:pt>
                <c:pt idx="367">
                  <c:v>1.2485360000000001</c:v>
                </c:pt>
                <c:pt idx="368">
                  <c:v>1.2279420000000001</c:v>
                </c:pt>
                <c:pt idx="369">
                  <c:v>1.207041</c:v>
                </c:pt>
                <c:pt idx="370">
                  <c:v>1.1969780000000001</c:v>
                </c:pt>
                <c:pt idx="371">
                  <c:v>1.1961839999999999</c:v>
                </c:pt>
                <c:pt idx="372">
                  <c:v>1.1990050000000001</c:v>
                </c:pt>
                <c:pt idx="373">
                  <c:v>1.2335670000000001</c:v>
                </c:pt>
                <c:pt idx="374">
                  <c:v>1.25712</c:v>
                </c:pt>
                <c:pt idx="375">
                  <c:v>1.2855049999999999</c:v>
                </c:pt>
                <c:pt idx="376">
                  <c:v>1.307234</c:v>
                </c:pt>
                <c:pt idx="377">
                  <c:v>1.319914</c:v>
                </c:pt>
                <c:pt idx="378">
                  <c:v>1.3221970000000001</c:v>
                </c:pt>
                <c:pt idx="379">
                  <c:v>1.323896</c:v>
                </c:pt>
                <c:pt idx="380">
                  <c:v>1.3221750000000001</c:v>
                </c:pt>
                <c:pt idx="381">
                  <c:v>1.303061</c:v>
                </c:pt>
                <c:pt idx="382">
                  <c:v>1.2762849999999999</c:v>
                </c:pt>
                <c:pt idx="383">
                  <c:v>1.2487090000000001</c:v>
                </c:pt>
                <c:pt idx="384">
                  <c:v>1.2307779999999999</c:v>
                </c:pt>
                <c:pt idx="385">
                  <c:v>1.203498</c:v>
                </c:pt>
                <c:pt idx="386">
                  <c:v>1.114066</c:v>
                </c:pt>
                <c:pt idx="387">
                  <c:v>1.1891640000000001</c:v>
                </c:pt>
                <c:pt idx="388">
                  <c:v>1.1490009999999999</c:v>
                </c:pt>
                <c:pt idx="389">
                  <c:v>1.2262200000000001</c:v>
                </c:pt>
                <c:pt idx="390">
                  <c:v>1.281706</c:v>
                </c:pt>
                <c:pt idx="391">
                  <c:v>1.3729169999999999</c:v>
                </c:pt>
                <c:pt idx="392">
                  <c:v>1.4526060000000001</c:v>
                </c:pt>
                <c:pt idx="393">
                  <c:v>1.4927440000000001</c:v>
                </c:pt>
                <c:pt idx="394">
                  <c:v>1.4906839999999999</c:v>
                </c:pt>
                <c:pt idx="395">
                  <c:v>1.4901789999999999</c:v>
                </c:pt>
                <c:pt idx="396">
                  <c:v>1.4839340000000001</c:v>
                </c:pt>
                <c:pt idx="397">
                  <c:v>1.4519089999999999</c:v>
                </c:pt>
                <c:pt idx="398">
                  <c:v>1.4381790000000001</c:v>
                </c:pt>
                <c:pt idx="399">
                  <c:v>1.4183920000000001</c:v>
                </c:pt>
                <c:pt idx="400">
                  <c:v>1.403062</c:v>
                </c:pt>
                <c:pt idx="401">
                  <c:v>1.3804730000000001</c:v>
                </c:pt>
                <c:pt idx="402">
                  <c:v>1.3522479999999999</c:v>
                </c:pt>
                <c:pt idx="403">
                  <c:v>1.321645</c:v>
                </c:pt>
                <c:pt idx="404">
                  <c:v>1.299444</c:v>
                </c:pt>
                <c:pt idx="405">
                  <c:v>1.2680039999999999</c:v>
                </c:pt>
                <c:pt idx="406">
                  <c:v>1.2369779999999999</c:v>
                </c:pt>
                <c:pt idx="407">
                  <c:v>1.215346</c:v>
                </c:pt>
                <c:pt idx="408">
                  <c:v>1.2105779999999999</c:v>
                </c:pt>
                <c:pt idx="409">
                  <c:v>1.2136610000000001</c:v>
                </c:pt>
                <c:pt idx="410">
                  <c:v>1.210812</c:v>
                </c:pt>
                <c:pt idx="411">
                  <c:v>1.2373799999999999</c:v>
                </c:pt>
                <c:pt idx="412">
                  <c:v>1.2481260000000001</c:v>
                </c:pt>
                <c:pt idx="413">
                  <c:v>1.2550539999999999</c:v>
                </c:pt>
                <c:pt idx="414">
                  <c:v>1.2503919999999999</c:v>
                </c:pt>
                <c:pt idx="415">
                  <c:v>1.2497499999999999</c:v>
                </c:pt>
                <c:pt idx="416">
                  <c:v>1.249892</c:v>
                </c:pt>
                <c:pt idx="417">
                  <c:v>1.24369</c:v>
                </c:pt>
                <c:pt idx="418">
                  <c:v>1.227751</c:v>
                </c:pt>
                <c:pt idx="419">
                  <c:v>1.2313959999999999</c:v>
                </c:pt>
                <c:pt idx="420">
                  <c:v>1.2327980000000001</c:v>
                </c:pt>
                <c:pt idx="421">
                  <c:v>1.261239</c:v>
                </c:pt>
                <c:pt idx="422">
                  <c:v>1.2751440000000001</c:v>
                </c:pt>
                <c:pt idx="423">
                  <c:v>1.2999909999999999</c:v>
                </c:pt>
                <c:pt idx="424">
                  <c:v>1.3392850000000001</c:v>
                </c:pt>
                <c:pt idx="425">
                  <c:v>1.376404</c:v>
                </c:pt>
                <c:pt idx="426">
                  <c:v>1.414012</c:v>
                </c:pt>
                <c:pt idx="427">
                  <c:v>1.4425939999999999</c:v>
                </c:pt>
                <c:pt idx="428">
                  <c:v>1.460861</c:v>
                </c:pt>
                <c:pt idx="429">
                  <c:v>1.4665189999999999</c:v>
                </c:pt>
                <c:pt idx="430">
                  <c:v>1.464575</c:v>
                </c:pt>
                <c:pt idx="431">
                  <c:v>1.442159</c:v>
                </c:pt>
                <c:pt idx="432">
                  <c:v>1.3963719999999999</c:v>
                </c:pt>
                <c:pt idx="433">
                  <c:v>1.3399289999999999</c:v>
                </c:pt>
                <c:pt idx="434">
                  <c:v>1.279298</c:v>
                </c:pt>
                <c:pt idx="435">
                  <c:v>1.2115629999999999</c:v>
                </c:pt>
                <c:pt idx="436">
                  <c:v>1.2386999999999999</c:v>
                </c:pt>
                <c:pt idx="437">
                  <c:v>1.18323</c:v>
                </c:pt>
                <c:pt idx="438">
                  <c:v>1.251409</c:v>
                </c:pt>
                <c:pt idx="439">
                  <c:v>1.300675</c:v>
                </c:pt>
                <c:pt idx="440">
                  <c:v>1.3091950000000001</c:v>
                </c:pt>
                <c:pt idx="441">
                  <c:v>1.3179959999999999</c:v>
                </c:pt>
                <c:pt idx="442">
                  <c:v>1.3205210000000001</c:v>
                </c:pt>
                <c:pt idx="443">
                  <c:v>1.3145640000000001</c:v>
                </c:pt>
                <c:pt idx="444">
                  <c:v>1.2833810000000001</c:v>
                </c:pt>
                <c:pt idx="445">
                  <c:v>1.2621260000000001</c:v>
                </c:pt>
                <c:pt idx="446">
                  <c:v>1.2337579999999999</c:v>
                </c:pt>
                <c:pt idx="447">
                  <c:v>1.2138</c:v>
                </c:pt>
                <c:pt idx="448">
                  <c:v>1.2393339999999999</c:v>
                </c:pt>
                <c:pt idx="449">
                  <c:v>1.237215</c:v>
                </c:pt>
                <c:pt idx="450">
                  <c:v>1.263779</c:v>
                </c:pt>
                <c:pt idx="451">
                  <c:v>1.270926</c:v>
                </c:pt>
                <c:pt idx="452">
                  <c:v>1.2837799999999999</c:v>
                </c:pt>
                <c:pt idx="453">
                  <c:v>1.299588</c:v>
                </c:pt>
                <c:pt idx="454">
                  <c:v>1.3184009999999999</c:v>
                </c:pt>
                <c:pt idx="455">
                  <c:v>1.3370500000000001</c:v>
                </c:pt>
                <c:pt idx="456">
                  <c:v>1.3543130000000001</c:v>
                </c:pt>
                <c:pt idx="457">
                  <c:v>1.366682</c:v>
                </c:pt>
                <c:pt idx="458">
                  <c:v>1.3805190000000001</c:v>
                </c:pt>
                <c:pt idx="459">
                  <c:v>1.3906970000000001</c:v>
                </c:pt>
                <c:pt idx="460">
                  <c:v>1.403475</c:v>
                </c:pt>
                <c:pt idx="461">
                  <c:v>1.4124369999999999</c:v>
                </c:pt>
                <c:pt idx="462">
                  <c:v>1.4216200000000001</c:v>
                </c:pt>
                <c:pt idx="463">
                  <c:v>1.430172</c:v>
                </c:pt>
                <c:pt idx="464">
                  <c:v>1.4348620000000001</c:v>
                </c:pt>
                <c:pt idx="465">
                  <c:v>1.4376409999999999</c:v>
                </c:pt>
                <c:pt idx="466">
                  <c:v>1.43767</c:v>
                </c:pt>
                <c:pt idx="467">
                  <c:v>1.4288190000000001</c:v>
                </c:pt>
                <c:pt idx="468">
                  <c:v>1.3860440000000001</c:v>
                </c:pt>
                <c:pt idx="469">
                  <c:v>1.339852</c:v>
                </c:pt>
                <c:pt idx="470">
                  <c:v>1.28793</c:v>
                </c:pt>
                <c:pt idx="471">
                  <c:v>1.2295879999999999</c:v>
                </c:pt>
                <c:pt idx="472">
                  <c:v>1.1791959999999999</c:v>
                </c:pt>
                <c:pt idx="473">
                  <c:v>1.1622490000000001</c:v>
                </c:pt>
                <c:pt idx="474">
                  <c:v>1.2444850000000001</c:v>
                </c:pt>
                <c:pt idx="475">
                  <c:v>1.2677419999999999</c:v>
                </c:pt>
                <c:pt idx="476">
                  <c:v>1.31884</c:v>
                </c:pt>
                <c:pt idx="477">
                  <c:v>1.353912</c:v>
                </c:pt>
                <c:pt idx="478">
                  <c:v>1.364976</c:v>
                </c:pt>
                <c:pt idx="479">
                  <c:v>1.3721509999999999</c:v>
                </c:pt>
                <c:pt idx="480">
                  <c:v>1.348927</c:v>
                </c:pt>
                <c:pt idx="481">
                  <c:v>1.33049</c:v>
                </c:pt>
                <c:pt idx="482">
                  <c:v>1.289555</c:v>
                </c:pt>
                <c:pt idx="483">
                  <c:v>1.2600439999999999</c:v>
                </c:pt>
                <c:pt idx="484">
                  <c:v>1.2234259999999999</c:v>
                </c:pt>
                <c:pt idx="485">
                  <c:v>1.17919</c:v>
                </c:pt>
                <c:pt idx="486">
                  <c:v>1.197257</c:v>
                </c:pt>
                <c:pt idx="487">
                  <c:v>1.1957629999999999</c:v>
                </c:pt>
                <c:pt idx="488">
                  <c:v>1.2205870000000001</c:v>
                </c:pt>
                <c:pt idx="489">
                  <c:v>1.246019</c:v>
                </c:pt>
                <c:pt idx="490">
                  <c:v>1.2657529999999999</c:v>
                </c:pt>
                <c:pt idx="491">
                  <c:v>1.291849</c:v>
                </c:pt>
                <c:pt idx="492">
                  <c:v>1.318916</c:v>
                </c:pt>
                <c:pt idx="493">
                  <c:v>1.3418920000000001</c:v>
                </c:pt>
                <c:pt idx="494">
                  <c:v>1.36154</c:v>
                </c:pt>
                <c:pt idx="495">
                  <c:v>1.383229</c:v>
                </c:pt>
                <c:pt idx="496">
                  <c:v>1.399051</c:v>
                </c:pt>
                <c:pt idx="497">
                  <c:v>1.4119189999999999</c:v>
                </c:pt>
                <c:pt idx="498">
                  <c:v>1.4238949999999999</c:v>
                </c:pt>
                <c:pt idx="499">
                  <c:v>1.4348890000000001</c:v>
                </c:pt>
                <c:pt idx="500">
                  <c:v>1.440736</c:v>
                </c:pt>
                <c:pt idx="501">
                  <c:v>1.4435469999999999</c:v>
                </c:pt>
                <c:pt idx="502">
                  <c:v>1.4429320000000001</c:v>
                </c:pt>
                <c:pt idx="503">
                  <c:v>1.432515</c:v>
                </c:pt>
                <c:pt idx="504">
                  <c:v>1.3946529999999999</c:v>
                </c:pt>
                <c:pt idx="505">
                  <c:v>1.3520190000000001</c:v>
                </c:pt>
                <c:pt idx="506">
                  <c:v>1.2847219999999999</c:v>
                </c:pt>
                <c:pt idx="507">
                  <c:v>1.233061</c:v>
                </c:pt>
                <c:pt idx="508">
                  <c:v>1.1402620000000001</c:v>
                </c:pt>
                <c:pt idx="509">
                  <c:v>1.166364</c:v>
                </c:pt>
                <c:pt idx="510">
                  <c:v>1.2091270000000001</c:v>
                </c:pt>
                <c:pt idx="511">
                  <c:v>1.238658</c:v>
                </c:pt>
                <c:pt idx="512">
                  <c:v>1.296076</c:v>
                </c:pt>
                <c:pt idx="513">
                  <c:v>1.341221</c:v>
                </c:pt>
                <c:pt idx="514">
                  <c:v>1.3528279999999999</c:v>
                </c:pt>
                <c:pt idx="515">
                  <c:v>1.3507119999999999</c:v>
                </c:pt>
                <c:pt idx="516">
                  <c:v>1.354916</c:v>
                </c:pt>
                <c:pt idx="517">
                  <c:v>1.358039</c:v>
                </c:pt>
                <c:pt idx="518">
                  <c:v>1.360997</c:v>
                </c:pt>
                <c:pt idx="519">
                  <c:v>1.3616680000000001</c:v>
                </c:pt>
                <c:pt idx="520">
                  <c:v>1.3625640000000001</c:v>
                </c:pt>
                <c:pt idx="521">
                  <c:v>1.3636429999999999</c:v>
                </c:pt>
                <c:pt idx="522">
                  <c:v>1.36395</c:v>
                </c:pt>
                <c:pt idx="523">
                  <c:v>1.3643240000000001</c:v>
                </c:pt>
                <c:pt idx="524">
                  <c:v>1.3924559999999999</c:v>
                </c:pt>
                <c:pt idx="525">
                  <c:v>1.3925460000000001</c:v>
                </c:pt>
                <c:pt idx="526">
                  <c:v>1.3952800000000001</c:v>
                </c:pt>
                <c:pt idx="527">
                  <c:v>1.3951990000000001</c:v>
                </c:pt>
                <c:pt idx="528">
                  <c:v>1.3922870000000001</c:v>
                </c:pt>
                <c:pt idx="529">
                  <c:v>1.391065</c:v>
                </c:pt>
                <c:pt idx="530">
                  <c:v>1.4004799999999999</c:v>
                </c:pt>
                <c:pt idx="531">
                  <c:v>1.4028849999999999</c:v>
                </c:pt>
                <c:pt idx="532">
                  <c:v>1.395084</c:v>
                </c:pt>
                <c:pt idx="533">
                  <c:v>1.4020680000000001</c:v>
                </c:pt>
                <c:pt idx="534">
                  <c:v>1.396104</c:v>
                </c:pt>
                <c:pt idx="535">
                  <c:v>1.3941209999999999</c:v>
                </c:pt>
                <c:pt idx="536">
                  <c:v>1.4024080000000001</c:v>
                </c:pt>
                <c:pt idx="537">
                  <c:v>1.3976569999999999</c:v>
                </c:pt>
                <c:pt idx="538">
                  <c:v>1.3956980000000001</c:v>
                </c:pt>
                <c:pt idx="539">
                  <c:v>1.402806</c:v>
                </c:pt>
                <c:pt idx="540">
                  <c:v>1.406655</c:v>
                </c:pt>
                <c:pt idx="541">
                  <c:v>1.402247</c:v>
                </c:pt>
                <c:pt idx="542">
                  <c:v>1.400004</c:v>
                </c:pt>
                <c:pt idx="543">
                  <c:v>1.3989609999999999</c:v>
                </c:pt>
                <c:pt idx="544">
                  <c:v>1.4098660000000001</c:v>
                </c:pt>
                <c:pt idx="545">
                  <c:v>1.404094</c:v>
                </c:pt>
                <c:pt idx="546">
                  <c:v>1.4012659999999999</c:v>
                </c:pt>
                <c:pt idx="547">
                  <c:v>1.3997569999999999</c:v>
                </c:pt>
                <c:pt idx="548">
                  <c:v>1.39886</c:v>
                </c:pt>
                <c:pt idx="549">
                  <c:v>1.3981950000000001</c:v>
                </c:pt>
                <c:pt idx="550">
                  <c:v>1.3977470000000001</c:v>
                </c:pt>
                <c:pt idx="551">
                  <c:v>1.3974359999999999</c:v>
                </c:pt>
                <c:pt idx="552">
                  <c:v>1.397143</c:v>
                </c:pt>
                <c:pt idx="553">
                  <c:v>1.397057</c:v>
                </c:pt>
                <c:pt idx="554">
                  <c:v>1.3964240000000001</c:v>
                </c:pt>
                <c:pt idx="555">
                  <c:v>1.396412</c:v>
                </c:pt>
                <c:pt idx="556">
                  <c:v>1.396455</c:v>
                </c:pt>
                <c:pt idx="557">
                  <c:v>1.3960049999999999</c:v>
                </c:pt>
                <c:pt idx="558">
                  <c:v>1.3959159999999999</c:v>
                </c:pt>
                <c:pt idx="559">
                  <c:v>1.395659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data!$O$2:$O$561</c:f>
              <c:numCache>
                <c:formatCode>General</c:formatCode>
                <c:ptCount val="560"/>
                <c:pt idx="0">
                  <c:v>1.642255</c:v>
                </c:pt>
                <c:pt idx="1">
                  <c:v>1.6422429999999999</c:v>
                </c:pt>
                <c:pt idx="2">
                  <c:v>1.6422030000000001</c:v>
                </c:pt>
                <c:pt idx="3">
                  <c:v>1.642247</c:v>
                </c:pt>
                <c:pt idx="4">
                  <c:v>1.6423620000000001</c:v>
                </c:pt>
                <c:pt idx="5">
                  <c:v>1.642514</c:v>
                </c:pt>
                <c:pt idx="6">
                  <c:v>1.643076</c:v>
                </c:pt>
                <c:pt idx="7">
                  <c:v>1.643443</c:v>
                </c:pt>
                <c:pt idx="8">
                  <c:v>1.6439090000000001</c:v>
                </c:pt>
                <c:pt idx="9">
                  <c:v>1.643475</c:v>
                </c:pt>
                <c:pt idx="10">
                  <c:v>1.643451</c:v>
                </c:pt>
                <c:pt idx="11">
                  <c:v>1.6434280000000001</c:v>
                </c:pt>
                <c:pt idx="12">
                  <c:v>1.643173</c:v>
                </c:pt>
                <c:pt idx="13">
                  <c:v>1.642512</c:v>
                </c:pt>
                <c:pt idx="14">
                  <c:v>1.6425399999999999</c:v>
                </c:pt>
                <c:pt idx="15">
                  <c:v>1.6429800000000001</c:v>
                </c:pt>
                <c:pt idx="16">
                  <c:v>1.642952</c:v>
                </c:pt>
                <c:pt idx="17">
                  <c:v>1.643025</c:v>
                </c:pt>
                <c:pt idx="18">
                  <c:v>1.642671</c:v>
                </c:pt>
                <c:pt idx="19">
                  <c:v>1.642536</c:v>
                </c:pt>
                <c:pt idx="20">
                  <c:v>1.6423829999999999</c:v>
                </c:pt>
                <c:pt idx="21">
                  <c:v>1.642026</c:v>
                </c:pt>
                <c:pt idx="22">
                  <c:v>1.641896</c:v>
                </c:pt>
                <c:pt idx="23">
                  <c:v>1.641122</c:v>
                </c:pt>
                <c:pt idx="24">
                  <c:v>1.641008</c:v>
                </c:pt>
                <c:pt idx="25">
                  <c:v>1.6405920000000001</c:v>
                </c:pt>
                <c:pt idx="26">
                  <c:v>1.640577</c:v>
                </c:pt>
                <c:pt idx="27">
                  <c:v>1.6395500000000001</c:v>
                </c:pt>
                <c:pt idx="28">
                  <c:v>1.6393059999999999</c:v>
                </c:pt>
                <c:pt idx="29">
                  <c:v>1.6394249999999999</c:v>
                </c:pt>
                <c:pt idx="30">
                  <c:v>1.638916</c:v>
                </c:pt>
                <c:pt idx="31">
                  <c:v>1.638808</c:v>
                </c:pt>
                <c:pt idx="32">
                  <c:v>1.638673</c:v>
                </c:pt>
                <c:pt idx="33">
                  <c:v>1.638225</c:v>
                </c:pt>
                <c:pt idx="34">
                  <c:v>1.6378760000000001</c:v>
                </c:pt>
                <c:pt idx="35">
                  <c:v>1.6343989999999999</c:v>
                </c:pt>
                <c:pt idx="36">
                  <c:v>1.6339159999999999</c:v>
                </c:pt>
                <c:pt idx="37">
                  <c:v>1.6336250000000001</c:v>
                </c:pt>
                <c:pt idx="38">
                  <c:v>1.634379</c:v>
                </c:pt>
                <c:pt idx="39">
                  <c:v>1.634503</c:v>
                </c:pt>
                <c:pt idx="40">
                  <c:v>1.6344099999999999</c:v>
                </c:pt>
                <c:pt idx="41">
                  <c:v>1.6343319999999999</c:v>
                </c:pt>
                <c:pt idx="42">
                  <c:v>1.634714</c:v>
                </c:pt>
                <c:pt idx="43">
                  <c:v>1.6356980000000001</c:v>
                </c:pt>
                <c:pt idx="44">
                  <c:v>1.636873</c:v>
                </c:pt>
                <c:pt idx="45">
                  <c:v>1.6380410000000001</c:v>
                </c:pt>
                <c:pt idx="46">
                  <c:v>1.638347</c:v>
                </c:pt>
                <c:pt idx="47">
                  <c:v>1.637804</c:v>
                </c:pt>
                <c:pt idx="48">
                  <c:v>1.6357429999999999</c:v>
                </c:pt>
                <c:pt idx="49">
                  <c:v>1.6329910000000001</c:v>
                </c:pt>
                <c:pt idx="50">
                  <c:v>1.628763</c:v>
                </c:pt>
                <c:pt idx="51">
                  <c:v>1.6234770000000001</c:v>
                </c:pt>
                <c:pt idx="52">
                  <c:v>1.613048</c:v>
                </c:pt>
                <c:pt idx="53">
                  <c:v>1.608722</c:v>
                </c:pt>
                <c:pt idx="54">
                  <c:v>1.6056729999999999</c:v>
                </c:pt>
                <c:pt idx="55">
                  <c:v>1.6037110000000001</c:v>
                </c:pt>
                <c:pt idx="56">
                  <c:v>1.600851</c:v>
                </c:pt>
                <c:pt idx="57">
                  <c:v>1.59876</c:v>
                </c:pt>
                <c:pt idx="58">
                  <c:v>1.5962620000000001</c:v>
                </c:pt>
                <c:pt idx="59">
                  <c:v>1.595046</c:v>
                </c:pt>
                <c:pt idx="60">
                  <c:v>1.5932729999999999</c:v>
                </c:pt>
                <c:pt idx="61">
                  <c:v>1.5930629999999999</c:v>
                </c:pt>
                <c:pt idx="62">
                  <c:v>1.593005</c:v>
                </c:pt>
                <c:pt idx="63">
                  <c:v>1.593213</c:v>
                </c:pt>
                <c:pt idx="64">
                  <c:v>1.5935839999999999</c:v>
                </c:pt>
                <c:pt idx="65">
                  <c:v>1.5959179999999999</c:v>
                </c:pt>
                <c:pt idx="66">
                  <c:v>1.597837</c:v>
                </c:pt>
                <c:pt idx="67">
                  <c:v>1.6001989999999999</c:v>
                </c:pt>
                <c:pt idx="68">
                  <c:v>1.6027340000000001</c:v>
                </c:pt>
                <c:pt idx="69">
                  <c:v>1.6057870000000001</c:v>
                </c:pt>
                <c:pt idx="70">
                  <c:v>1.608927</c:v>
                </c:pt>
                <c:pt idx="71">
                  <c:v>1.61195</c:v>
                </c:pt>
                <c:pt idx="72">
                  <c:v>1.6154790000000001</c:v>
                </c:pt>
                <c:pt idx="73">
                  <c:v>1.617475</c:v>
                </c:pt>
                <c:pt idx="74">
                  <c:v>1.6190329999999999</c:v>
                </c:pt>
                <c:pt idx="75">
                  <c:v>1.6202270000000001</c:v>
                </c:pt>
                <c:pt idx="76">
                  <c:v>1.621626</c:v>
                </c:pt>
                <c:pt idx="77">
                  <c:v>1.621888</c:v>
                </c:pt>
                <c:pt idx="78">
                  <c:v>1.622074</c:v>
                </c:pt>
                <c:pt idx="79">
                  <c:v>1.6220060000000001</c:v>
                </c:pt>
                <c:pt idx="80">
                  <c:v>1.6226910000000001</c:v>
                </c:pt>
                <c:pt idx="81">
                  <c:v>1.6181209999999999</c:v>
                </c:pt>
                <c:pt idx="82">
                  <c:v>1.6185529999999999</c:v>
                </c:pt>
                <c:pt idx="83">
                  <c:v>1.616506</c:v>
                </c:pt>
                <c:pt idx="84">
                  <c:v>1.6155710000000001</c:v>
                </c:pt>
                <c:pt idx="85">
                  <c:v>1.615289</c:v>
                </c:pt>
                <c:pt idx="86">
                  <c:v>1.6158699999999999</c:v>
                </c:pt>
                <c:pt idx="87">
                  <c:v>1.6170199999999999</c:v>
                </c:pt>
                <c:pt idx="88">
                  <c:v>1.6187130000000001</c:v>
                </c:pt>
                <c:pt idx="89">
                  <c:v>1.621583</c:v>
                </c:pt>
                <c:pt idx="90">
                  <c:v>1.621958</c:v>
                </c:pt>
                <c:pt idx="91">
                  <c:v>1.62243</c:v>
                </c:pt>
                <c:pt idx="92">
                  <c:v>1.624849</c:v>
                </c:pt>
                <c:pt idx="93">
                  <c:v>1.62412</c:v>
                </c:pt>
                <c:pt idx="94">
                  <c:v>1.6222859999999999</c:v>
                </c:pt>
                <c:pt idx="95">
                  <c:v>1.6204369999999999</c:v>
                </c:pt>
                <c:pt idx="96">
                  <c:v>1.617785</c:v>
                </c:pt>
                <c:pt idx="97">
                  <c:v>1.6168439999999999</c:v>
                </c:pt>
                <c:pt idx="98">
                  <c:v>1.616252</c:v>
                </c:pt>
                <c:pt idx="99">
                  <c:v>1.615783</c:v>
                </c:pt>
                <c:pt idx="100">
                  <c:v>1.6125529999999999</c:v>
                </c:pt>
                <c:pt idx="101">
                  <c:v>1.610263</c:v>
                </c:pt>
                <c:pt idx="102">
                  <c:v>1.6079570000000001</c:v>
                </c:pt>
                <c:pt idx="103">
                  <c:v>1.6067610000000001</c:v>
                </c:pt>
                <c:pt idx="104">
                  <c:v>1.605084</c:v>
                </c:pt>
                <c:pt idx="105">
                  <c:v>1.603356</c:v>
                </c:pt>
                <c:pt idx="106">
                  <c:v>1.6018859999999999</c:v>
                </c:pt>
                <c:pt idx="107">
                  <c:v>1.6021000000000001</c:v>
                </c:pt>
                <c:pt idx="108">
                  <c:v>1.6026549999999999</c:v>
                </c:pt>
                <c:pt idx="109">
                  <c:v>1.6027880000000001</c:v>
                </c:pt>
                <c:pt idx="110">
                  <c:v>1.6030720000000001</c:v>
                </c:pt>
                <c:pt idx="111">
                  <c:v>1.604584</c:v>
                </c:pt>
                <c:pt idx="112">
                  <c:v>1.606554</c:v>
                </c:pt>
                <c:pt idx="113">
                  <c:v>1.610031</c:v>
                </c:pt>
                <c:pt idx="114">
                  <c:v>1.6122160000000001</c:v>
                </c:pt>
                <c:pt idx="115">
                  <c:v>1.6147910000000001</c:v>
                </c:pt>
                <c:pt idx="116">
                  <c:v>1.616439</c:v>
                </c:pt>
                <c:pt idx="117">
                  <c:v>1.621068</c:v>
                </c:pt>
                <c:pt idx="118">
                  <c:v>1.6211059999999999</c:v>
                </c:pt>
                <c:pt idx="119">
                  <c:v>1.617121</c:v>
                </c:pt>
                <c:pt idx="120">
                  <c:v>1.6035619999999999</c:v>
                </c:pt>
                <c:pt idx="121">
                  <c:v>1.626493</c:v>
                </c:pt>
                <c:pt idx="122">
                  <c:v>1.626239</c:v>
                </c:pt>
                <c:pt idx="123">
                  <c:v>1.611993</c:v>
                </c:pt>
                <c:pt idx="124">
                  <c:v>1.5847690000000001</c:v>
                </c:pt>
                <c:pt idx="125">
                  <c:v>1.5877159999999999</c:v>
                </c:pt>
                <c:pt idx="126">
                  <c:v>1.588889</c:v>
                </c:pt>
                <c:pt idx="127">
                  <c:v>1.6311899999999999</c:v>
                </c:pt>
                <c:pt idx="128">
                  <c:v>1.6273010000000001</c:v>
                </c:pt>
                <c:pt idx="129">
                  <c:v>1.6241950000000001</c:v>
                </c:pt>
                <c:pt idx="130">
                  <c:v>1.622501</c:v>
                </c:pt>
                <c:pt idx="131">
                  <c:v>1.622144</c:v>
                </c:pt>
                <c:pt idx="132">
                  <c:v>1.6215489999999999</c:v>
                </c:pt>
                <c:pt idx="133">
                  <c:v>1.6171770000000001</c:v>
                </c:pt>
                <c:pt idx="134">
                  <c:v>1.6149960000000001</c:v>
                </c:pt>
                <c:pt idx="135">
                  <c:v>1.6148910000000001</c:v>
                </c:pt>
                <c:pt idx="136">
                  <c:v>1.6135949999999999</c:v>
                </c:pt>
                <c:pt idx="137">
                  <c:v>1.6136349999999999</c:v>
                </c:pt>
                <c:pt idx="138">
                  <c:v>1.6119920000000001</c:v>
                </c:pt>
                <c:pt idx="139">
                  <c:v>1.612241</c:v>
                </c:pt>
                <c:pt idx="140">
                  <c:v>1.61124</c:v>
                </c:pt>
                <c:pt idx="141">
                  <c:v>1.6109549999999999</c:v>
                </c:pt>
                <c:pt idx="142">
                  <c:v>1.6103940000000001</c:v>
                </c:pt>
                <c:pt idx="143">
                  <c:v>1.61042</c:v>
                </c:pt>
                <c:pt idx="144">
                  <c:v>1.6106720000000001</c:v>
                </c:pt>
                <c:pt idx="145">
                  <c:v>1.611191</c:v>
                </c:pt>
                <c:pt idx="146">
                  <c:v>1.6120840000000001</c:v>
                </c:pt>
                <c:pt idx="147">
                  <c:v>1.6184510000000001</c:v>
                </c:pt>
                <c:pt idx="148">
                  <c:v>1.6230910000000001</c:v>
                </c:pt>
                <c:pt idx="149">
                  <c:v>1.624196</c:v>
                </c:pt>
                <c:pt idx="150">
                  <c:v>1.624987</c:v>
                </c:pt>
                <c:pt idx="151">
                  <c:v>1.626306</c:v>
                </c:pt>
                <c:pt idx="152">
                  <c:v>1.627113</c:v>
                </c:pt>
                <c:pt idx="153">
                  <c:v>1.627597</c:v>
                </c:pt>
                <c:pt idx="154">
                  <c:v>1.6279680000000001</c:v>
                </c:pt>
                <c:pt idx="155">
                  <c:v>1.6278300000000001</c:v>
                </c:pt>
                <c:pt idx="156">
                  <c:v>1.633159</c:v>
                </c:pt>
                <c:pt idx="157">
                  <c:v>1.63307</c:v>
                </c:pt>
                <c:pt idx="158">
                  <c:v>1.6319129999999999</c:v>
                </c:pt>
                <c:pt idx="159">
                  <c:v>1.631842</c:v>
                </c:pt>
                <c:pt idx="160">
                  <c:v>1.6357930000000001</c:v>
                </c:pt>
                <c:pt idx="161">
                  <c:v>1.637386</c:v>
                </c:pt>
                <c:pt idx="162">
                  <c:v>1.636164</c:v>
                </c:pt>
                <c:pt idx="163">
                  <c:v>1.614652</c:v>
                </c:pt>
                <c:pt idx="164">
                  <c:v>1.6548229999999999</c:v>
                </c:pt>
                <c:pt idx="165">
                  <c:v>1.6395420000000001</c:v>
                </c:pt>
                <c:pt idx="166">
                  <c:v>1.6337729999999999</c:v>
                </c:pt>
                <c:pt idx="167">
                  <c:v>1.63479</c:v>
                </c:pt>
                <c:pt idx="168">
                  <c:v>1.6352230000000001</c:v>
                </c:pt>
                <c:pt idx="169">
                  <c:v>1.635634</c:v>
                </c:pt>
                <c:pt idx="170">
                  <c:v>1.6358839999999999</c:v>
                </c:pt>
                <c:pt idx="171">
                  <c:v>1.6367860000000001</c:v>
                </c:pt>
                <c:pt idx="172">
                  <c:v>1.637734</c:v>
                </c:pt>
                <c:pt idx="173">
                  <c:v>1.641332</c:v>
                </c:pt>
                <c:pt idx="174">
                  <c:v>1.6452789999999999</c:v>
                </c:pt>
                <c:pt idx="175">
                  <c:v>1.649718</c:v>
                </c:pt>
                <c:pt idx="176">
                  <c:v>1.6538310000000001</c:v>
                </c:pt>
                <c:pt idx="177">
                  <c:v>1.654679</c:v>
                </c:pt>
                <c:pt idx="178">
                  <c:v>1.654531</c:v>
                </c:pt>
                <c:pt idx="179">
                  <c:v>1.650031</c:v>
                </c:pt>
                <c:pt idx="180">
                  <c:v>1.6430530000000001</c:v>
                </c:pt>
                <c:pt idx="181">
                  <c:v>1.640579</c:v>
                </c:pt>
                <c:pt idx="182">
                  <c:v>1.633928</c:v>
                </c:pt>
                <c:pt idx="183">
                  <c:v>1.6266419999999999</c:v>
                </c:pt>
                <c:pt idx="184">
                  <c:v>1.605477</c:v>
                </c:pt>
                <c:pt idx="185">
                  <c:v>1.593046</c:v>
                </c:pt>
                <c:pt idx="186">
                  <c:v>1.5769219999999999</c:v>
                </c:pt>
                <c:pt idx="187">
                  <c:v>1.5541739999999999</c:v>
                </c:pt>
                <c:pt idx="188">
                  <c:v>1.5502069999999999</c:v>
                </c:pt>
                <c:pt idx="189">
                  <c:v>1.5332159999999999</c:v>
                </c:pt>
                <c:pt idx="190">
                  <c:v>1.528286</c:v>
                </c:pt>
                <c:pt idx="191">
                  <c:v>1.507252</c:v>
                </c:pt>
                <c:pt idx="192">
                  <c:v>1.504162</c:v>
                </c:pt>
                <c:pt idx="193">
                  <c:v>1.487984</c:v>
                </c:pt>
                <c:pt idx="194">
                  <c:v>1.478615</c:v>
                </c:pt>
                <c:pt idx="195">
                  <c:v>1.4530689999999999</c:v>
                </c:pt>
                <c:pt idx="196">
                  <c:v>1.456882</c:v>
                </c:pt>
                <c:pt idx="197">
                  <c:v>1.4213150000000001</c:v>
                </c:pt>
                <c:pt idx="198">
                  <c:v>1.398954</c:v>
                </c:pt>
                <c:pt idx="199">
                  <c:v>1.3773230000000001</c:v>
                </c:pt>
                <c:pt idx="200">
                  <c:v>1.3730990000000001</c:v>
                </c:pt>
                <c:pt idx="201">
                  <c:v>1.4144509999999999</c:v>
                </c:pt>
                <c:pt idx="202">
                  <c:v>1.380531</c:v>
                </c:pt>
                <c:pt idx="203">
                  <c:v>1.424218</c:v>
                </c:pt>
                <c:pt idx="204">
                  <c:v>1.464717</c:v>
                </c:pt>
                <c:pt idx="205">
                  <c:v>1.465063</c:v>
                </c:pt>
                <c:pt idx="206">
                  <c:v>1.474823</c:v>
                </c:pt>
                <c:pt idx="207">
                  <c:v>1.4874419999999999</c:v>
                </c:pt>
                <c:pt idx="208">
                  <c:v>1.5547260000000001</c:v>
                </c:pt>
                <c:pt idx="209">
                  <c:v>1.6061909999999999</c:v>
                </c:pt>
                <c:pt idx="210">
                  <c:v>1.579107</c:v>
                </c:pt>
                <c:pt idx="211">
                  <c:v>1.582962</c:v>
                </c:pt>
                <c:pt idx="212">
                  <c:v>1.5997209999999999</c:v>
                </c:pt>
                <c:pt idx="213">
                  <c:v>1.6083879999999999</c:v>
                </c:pt>
                <c:pt idx="214">
                  <c:v>1.625969</c:v>
                </c:pt>
                <c:pt idx="215">
                  <c:v>1.626782</c:v>
                </c:pt>
                <c:pt idx="216">
                  <c:v>1.6264529999999999</c:v>
                </c:pt>
                <c:pt idx="217">
                  <c:v>1.6207830000000001</c:v>
                </c:pt>
                <c:pt idx="218">
                  <c:v>1.61158</c:v>
                </c:pt>
                <c:pt idx="219">
                  <c:v>1.60242</c:v>
                </c:pt>
                <c:pt idx="220">
                  <c:v>1.5848</c:v>
                </c:pt>
                <c:pt idx="221">
                  <c:v>1.566017</c:v>
                </c:pt>
                <c:pt idx="222">
                  <c:v>1.5596509999999999</c:v>
                </c:pt>
                <c:pt idx="223">
                  <c:v>1.5478609999999999</c:v>
                </c:pt>
                <c:pt idx="224">
                  <c:v>1.5303260000000001</c:v>
                </c:pt>
                <c:pt idx="225">
                  <c:v>1.518216</c:v>
                </c:pt>
                <c:pt idx="226">
                  <c:v>1.5019359999999999</c:v>
                </c:pt>
                <c:pt idx="227">
                  <c:v>1.4728019999999999</c:v>
                </c:pt>
                <c:pt idx="228">
                  <c:v>1.47163</c:v>
                </c:pt>
                <c:pt idx="229">
                  <c:v>1.412066</c:v>
                </c:pt>
                <c:pt idx="230">
                  <c:v>1.3932230000000001</c:v>
                </c:pt>
                <c:pt idx="231">
                  <c:v>1.3385450000000001</c:v>
                </c:pt>
                <c:pt idx="232">
                  <c:v>1.3481320000000001</c:v>
                </c:pt>
                <c:pt idx="233">
                  <c:v>1.354455</c:v>
                </c:pt>
                <c:pt idx="234">
                  <c:v>1.3476980000000001</c:v>
                </c:pt>
                <c:pt idx="235">
                  <c:v>1.337966</c:v>
                </c:pt>
                <c:pt idx="236">
                  <c:v>1.365308</c:v>
                </c:pt>
                <c:pt idx="237">
                  <c:v>1.3747499999999999</c:v>
                </c:pt>
                <c:pt idx="238">
                  <c:v>1.389993</c:v>
                </c:pt>
                <c:pt idx="239">
                  <c:v>1.391626</c:v>
                </c:pt>
                <c:pt idx="240">
                  <c:v>1.4069469999999999</c:v>
                </c:pt>
                <c:pt idx="241">
                  <c:v>1.41493</c:v>
                </c:pt>
                <c:pt idx="242">
                  <c:v>1.4317800000000001</c:v>
                </c:pt>
                <c:pt idx="243">
                  <c:v>1.47763</c:v>
                </c:pt>
                <c:pt idx="244">
                  <c:v>1.4922040000000001</c:v>
                </c:pt>
                <c:pt idx="245">
                  <c:v>1.523461</c:v>
                </c:pt>
                <c:pt idx="246">
                  <c:v>1.5387299999999999</c:v>
                </c:pt>
                <c:pt idx="247">
                  <c:v>1.553191</c:v>
                </c:pt>
                <c:pt idx="248">
                  <c:v>1.5526580000000001</c:v>
                </c:pt>
                <c:pt idx="249">
                  <c:v>1.537426</c:v>
                </c:pt>
                <c:pt idx="250">
                  <c:v>1.5490660000000001</c:v>
                </c:pt>
                <c:pt idx="251">
                  <c:v>1.552991</c:v>
                </c:pt>
                <c:pt idx="252">
                  <c:v>1.5579289999999999</c:v>
                </c:pt>
                <c:pt idx="253">
                  <c:v>1.627559</c:v>
                </c:pt>
                <c:pt idx="254">
                  <c:v>1.612587</c:v>
                </c:pt>
                <c:pt idx="255">
                  <c:v>1.6159559999999999</c:v>
                </c:pt>
                <c:pt idx="256">
                  <c:v>1.622533</c:v>
                </c:pt>
                <c:pt idx="257">
                  <c:v>1.622746</c:v>
                </c:pt>
                <c:pt idx="258">
                  <c:v>1.622323</c:v>
                </c:pt>
                <c:pt idx="259">
                  <c:v>1.618554</c:v>
                </c:pt>
                <c:pt idx="260">
                  <c:v>1.6129629999999999</c:v>
                </c:pt>
                <c:pt idx="261">
                  <c:v>1.597019</c:v>
                </c:pt>
                <c:pt idx="262">
                  <c:v>1.589351</c:v>
                </c:pt>
                <c:pt idx="263">
                  <c:v>1.5777870000000001</c:v>
                </c:pt>
                <c:pt idx="264">
                  <c:v>1.5647789999999999</c:v>
                </c:pt>
                <c:pt idx="265">
                  <c:v>1.541911</c:v>
                </c:pt>
                <c:pt idx="266">
                  <c:v>1.5348269999999999</c:v>
                </c:pt>
                <c:pt idx="267">
                  <c:v>1.523263</c:v>
                </c:pt>
                <c:pt idx="268">
                  <c:v>1.5150079999999999</c:v>
                </c:pt>
                <c:pt idx="269">
                  <c:v>1.4879169999999999</c:v>
                </c:pt>
                <c:pt idx="270">
                  <c:v>1.4812879999999999</c:v>
                </c:pt>
                <c:pt idx="271">
                  <c:v>1.354608</c:v>
                </c:pt>
                <c:pt idx="272">
                  <c:v>1.3802220000000001</c:v>
                </c:pt>
                <c:pt idx="273">
                  <c:v>1.359118</c:v>
                </c:pt>
                <c:pt idx="274">
                  <c:v>1.4342600000000001</c:v>
                </c:pt>
                <c:pt idx="275">
                  <c:v>1.4071830000000001</c:v>
                </c:pt>
                <c:pt idx="276">
                  <c:v>1.401141</c:v>
                </c:pt>
                <c:pt idx="277">
                  <c:v>1.3995899999999999</c:v>
                </c:pt>
                <c:pt idx="278">
                  <c:v>1.4044129999999999</c:v>
                </c:pt>
                <c:pt idx="279">
                  <c:v>1.430294</c:v>
                </c:pt>
                <c:pt idx="280">
                  <c:v>1.433144</c:v>
                </c:pt>
                <c:pt idx="281">
                  <c:v>1.428717</c:v>
                </c:pt>
                <c:pt idx="282">
                  <c:v>1.426809</c:v>
                </c:pt>
                <c:pt idx="283">
                  <c:v>1.42357</c:v>
                </c:pt>
                <c:pt idx="284">
                  <c:v>1.4218459999999999</c:v>
                </c:pt>
                <c:pt idx="285">
                  <c:v>1.4253070000000001</c:v>
                </c:pt>
                <c:pt idx="286">
                  <c:v>1.560586</c:v>
                </c:pt>
                <c:pt idx="287">
                  <c:v>1.560467</c:v>
                </c:pt>
                <c:pt idx="288">
                  <c:v>1.5605929999999999</c:v>
                </c:pt>
                <c:pt idx="289">
                  <c:v>1.560729</c:v>
                </c:pt>
                <c:pt idx="290">
                  <c:v>1.5596490000000001</c:v>
                </c:pt>
                <c:pt idx="291">
                  <c:v>1.558945</c:v>
                </c:pt>
                <c:pt idx="292">
                  <c:v>1.558133</c:v>
                </c:pt>
                <c:pt idx="293">
                  <c:v>1.6124909999999999</c:v>
                </c:pt>
                <c:pt idx="294">
                  <c:v>1.505981</c:v>
                </c:pt>
                <c:pt idx="295">
                  <c:v>1.610006</c:v>
                </c:pt>
                <c:pt idx="296">
                  <c:v>1.5503009999999999</c:v>
                </c:pt>
                <c:pt idx="297">
                  <c:v>1.6021730000000001</c:v>
                </c:pt>
                <c:pt idx="298">
                  <c:v>1.5467010000000001</c:v>
                </c:pt>
                <c:pt idx="299">
                  <c:v>1.5455159999999999</c:v>
                </c:pt>
                <c:pt idx="300">
                  <c:v>1.5454810000000001</c:v>
                </c:pt>
                <c:pt idx="301">
                  <c:v>1.5574269999999999</c:v>
                </c:pt>
                <c:pt idx="302">
                  <c:v>1.5580350000000001</c:v>
                </c:pt>
                <c:pt idx="303">
                  <c:v>1.549571</c:v>
                </c:pt>
                <c:pt idx="304">
                  <c:v>1.5506599999999999</c:v>
                </c:pt>
                <c:pt idx="305">
                  <c:v>1.551771</c:v>
                </c:pt>
                <c:pt idx="306">
                  <c:v>1.55254</c:v>
                </c:pt>
                <c:pt idx="307">
                  <c:v>1.5500579999999999</c:v>
                </c:pt>
                <c:pt idx="308">
                  <c:v>1.5577920000000001</c:v>
                </c:pt>
                <c:pt idx="309">
                  <c:v>1.5590790000000001</c:v>
                </c:pt>
                <c:pt idx="310">
                  <c:v>1.4963249999999999</c:v>
                </c:pt>
                <c:pt idx="311">
                  <c:v>1.436205</c:v>
                </c:pt>
                <c:pt idx="312">
                  <c:v>1.437757</c:v>
                </c:pt>
                <c:pt idx="313">
                  <c:v>1.440124</c:v>
                </c:pt>
                <c:pt idx="314">
                  <c:v>1.429656</c:v>
                </c:pt>
                <c:pt idx="315">
                  <c:v>1.4314499999999999</c:v>
                </c:pt>
                <c:pt idx="316">
                  <c:v>1.423381</c:v>
                </c:pt>
                <c:pt idx="317">
                  <c:v>1.4236260000000001</c:v>
                </c:pt>
                <c:pt idx="318">
                  <c:v>1.4267399999999999</c:v>
                </c:pt>
                <c:pt idx="319">
                  <c:v>1.4272819999999999</c:v>
                </c:pt>
                <c:pt idx="320">
                  <c:v>1.4279299999999999</c:v>
                </c:pt>
                <c:pt idx="321">
                  <c:v>1.428971</c:v>
                </c:pt>
                <c:pt idx="322">
                  <c:v>1.430021</c:v>
                </c:pt>
                <c:pt idx="323">
                  <c:v>1.4301079999999999</c:v>
                </c:pt>
                <c:pt idx="324">
                  <c:v>1.4576249999999999</c:v>
                </c:pt>
                <c:pt idx="325">
                  <c:v>1.424186</c:v>
                </c:pt>
                <c:pt idx="326">
                  <c:v>1.420293</c:v>
                </c:pt>
                <c:pt idx="327">
                  <c:v>1.416188</c:v>
                </c:pt>
                <c:pt idx="328">
                  <c:v>1.43248</c:v>
                </c:pt>
                <c:pt idx="329">
                  <c:v>1.438134</c:v>
                </c:pt>
                <c:pt idx="330">
                  <c:v>1.4060649999999999</c:v>
                </c:pt>
                <c:pt idx="331">
                  <c:v>1.4079790000000001</c:v>
                </c:pt>
                <c:pt idx="332">
                  <c:v>1.414976</c:v>
                </c:pt>
                <c:pt idx="333">
                  <c:v>1.5578719999999999</c:v>
                </c:pt>
                <c:pt idx="334">
                  <c:v>1.5047470000000001</c:v>
                </c:pt>
                <c:pt idx="335">
                  <c:v>1.5526230000000001</c:v>
                </c:pt>
                <c:pt idx="336">
                  <c:v>1.5504180000000001</c:v>
                </c:pt>
                <c:pt idx="337">
                  <c:v>1.5552520000000001</c:v>
                </c:pt>
                <c:pt idx="338">
                  <c:v>1.5611539999999999</c:v>
                </c:pt>
                <c:pt idx="339">
                  <c:v>1.565436</c:v>
                </c:pt>
                <c:pt idx="340">
                  <c:v>1.5677989999999999</c:v>
                </c:pt>
                <c:pt idx="341">
                  <c:v>1.568074</c:v>
                </c:pt>
                <c:pt idx="342">
                  <c:v>1.56735</c:v>
                </c:pt>
                <c:pt idx="343">
                  <c:v>1.5646659999999999</c:v>
                </c:pt>
                <c:pt idx="344">
                  <c:v>1.5574250000000001</c:v>
                </c:pt>
                <c:pt idx="345">
                  <c:v>1.5366470000000001</c:v>
                </c:pt>
                <c:pt idx="346">
                  <c:v>1.5352509999999999</c:v>
                </c:pt>
                <c:pt idx="347">
                  <c:v>1.549229</c:v>
                </c:pt>
                <c:pt idx="348">
                  <c:v>1.543614</c:v>
                </c:pt>
                <c:pt idx="349">
                  <c:v>1.492321</c:v>
                </c:pt>
                <c:pt idx="350">
                  <c:v>1.4204760000000001</c:v>
                </c:pt>
                <c:pt idx="351">
                  <c:v>1.428491</c:v>
                </c:pt>
                <c:pt idx="352">
                  <c:v>1.428485</c:v>
                </c:pt>
                <c:pt idx="353">
                  <c:v>1.4309829999999999</c:v>
                </c:pt>
                <c:pt idx="354">
                  <c:v>1.4322269999999999</c:v>
                </c:pt>
                <c:pt idx="355">
                  <c:v>1.433055</c:v>
                </c:pt>
                <c:pt idx="356">
                  <c:v>1.434914</c:v>
                </c:pt>
                <c:pt idx="357">
                  <c:v>1.449999</c:v>
                </c:pt>
                <c:pt idx="358">
                  <c:v>1.449945</c:v>
                </c:pt>
                <c:pt idx="359">
                  <c:v>1.4488129999999999</c:v>
                </c:pt>
                <c:pt idx="360">
                  <c:v>1.4469689999999999</c:v>
                </c:pt>
                <c:pt idx="361">
                  <c:v>1.442242</c:v>
                </c:pt>
                <c:pt idx="362">
                  <c:v>1.427983</c:v>
                </c:pt>
                <c:pt idx="363">
                  <c:v>1.413438</c:v>
                </c:pt>
                <c:pt idx="364">
                  <c:v>1.3995010000000001</c:v>
                </c:pt>
                <c:pt idx="365">
                  <c:v>1.4388209999999999</c:v>
                </c:pt>
                <c:pt idx="366">
                  <c:v>1.441816</c:v>
                </c:pt>
                <c:pt idx="367">
                  <c:v>1.447014</c:v>
                </c:pt>
                <c:pt idx="368">
                  <c:v>1.4464630000000001</c:v>
                </c:pt>
                <c:pt idx="369">
                  <c:v>1.51932</c:v>
                </c:pt>
                <c:pt idx="370">
                  <c:v>1.4592080000000001</c:v>
                </c:pt>
                <c:pt idx="371">
                  <c:v>1.5813600000000001</c:v>
                </c:pt>
                <c:pt idx="372">
                  <c:v>1.5018469999999999</c:v>
                </c:pt>
                <c:pt idx="373">
                  <c:v>1.508005</c:v>
                </c:pt>
                <c:pt idx="374">
                  <c:v>1.5166999999999999</c:v>
                </c:pt>
                <c:pt idx="375">
                  <c:v>1.527741</c:v>
                </c:pt>
                <c:pt idx="376">
                  <c:v>1.54419</c:v>
                </c:pt>
                <c:pt idx="377">
                  <c:v>1.54376</c:v>
                </c:pt>
                <c:pt idx="378">
                  <c:v>1.5447059999999999</c:v>
                </c:pt>
                <c:pt idx="379">
                  <c:v>1.5450839999999999</c:v>
                </c:pt>
                <c:pt idx="380">
                  <c:v>1.5458730000000001</c:v>
                </c:pt>
                <c:pt idx="381">
                  <c:v>1.544999</c:v>
                </c:pt>
                <c:pt idx="382">
                  <c:v>1.541763</c:v>
                </c:pt>
                <c:pt idx="383">
                  <c:v>1.5378860000000001</c:v>
                </c:pt>
                <c:pt idx="384">
                  <c:v>1.5353969999999999</c:v>
                </c:pt>
                <c:pt idx="385">
                  <c:v>1.5917349999999999</c:v>
                </c:pt>
                <c:pt idx="386">
                  <c:v>1.389545</c:v>
                </c:pt>
                <c:pt idx="387">
                  <c:v>1.586398</c:v>
                </c:pt>
                <c:pt idx="388">
                  <c:v>1.421556</c:v>
                </c:pt>
                <c:pt idx="389">
                  <c:v>1.43031</c:v>
                </c:pt>
                <c:pt idx="390">
                  <c:v>1.4202650000000001</c:v>
                </c:pt>
                <c:pt idx="391">
                  <c:v>1.421613</c:v>
                </c:pt>
                <c:pt idx="392">
                  <c:v>1.4247430000000001</c:v>
                </c:pt>
                <c:pt idx="393">
                  <c:v>1.4270860000000001</c:v>
                </c:pt>
                <c:pt idx="394">
                  <c:v>1.428626</c:v>
                </c:pt>
                <c:pt idx="395">
                  <c:v>1.4310689999999999</c:v>
                </c:pt>
                <c:pt idx="396">
                  <c:v>1.4323840000000001</c:v>
                </c:pt>
                <c:pt idx="397">
                  <c:v>1.4334009999999999</c:v>
                </c:pt>
                <c:pt idx="398">
                  <c:v>1.433721</c:v>
                </c:pt>
                <c:pt idx="399">
                  <c:v>1.4335370000000001</c:v>
                </c:pt>
                <c:pt idx="400">
                  <c:v>1.433826</c:v>
                </c:pt>
                <c:pt idx="401">
                  <c:v>1.4340630000000001</c:v>
                </c:pt>
                <c:pt idx="402">
                  <c:v>1.433308</c:v>
                </c:pt>
                <c:pt idx="403">
                  <c:v>1.4443520000000001</c:v>
                </c:pt>
                <c:pt idx="404">
                  <c:v>1.4431499999999999</c:v>
                </c:pt>
                <c:pt idx="405">
                  <c:v>1.4550940000000001</c:v>
                </c:pt>
                <c:pt idx="406">
                  <c:v>1.452078</c:v>
                </c:pt>
                <c:pt idx="407">
                  <c:v>1.4629080000000001</c:v>
                </c:pt>
                <c:pt idx="408">
                  <c:v>1.473905</c:v>
                </c:pt>
                <c:pt idx="409">
                  <c:v>1.4705889999999999</c:v>
                </c:pt>
                <c:pt idx="410">
                  <c:v>1.493271</c:v>
                </c:pt>
                <c:pt idx="411">
                  <c:v>1.510249</c:v>
                </c:pt>
                <c:pt idx="412">
                  <c:v>1.528484</c:v>
                </c:pt>
                <c:pt idx="413">
                  <c:v>1.534503</c:v>
                </c:pt>
                <c:pt idx="414">
                  <c:v>1.530772</c:v>
                </c:pt>
                <c:pt idx="415">
                  <c:v>1.5306409999999999</c:v>
                </c:pt>
                <c:pt idx="416">
                  <c:v>1.531129</c:v>
                </c:pt>
                <c:pt idx="417">
                  <c:v>1.529363</c:v>
                </c:pt>
                <c:pt idx="418">
                  <c:v>1.5219020000000001</c:v>
                </c:pt>
                <c:pt idx="419">
                  <c:v>1.525018</c:v>
                </c:pt>
                <c:pt idx="420">
                  <c:v>1.5820780000000001</c:v>
                </c:pt>
                <c:pt idx="421">
                  <c:v>1.5442210000000001</c:v>
                </c:pt>
                <c:pt idx="422">
                  <c:v>1.542335</c:v>
                </c:pt>
                <c:pt idx="423">
                  <c:v>1.5503420000000001</c:v>
                </c:pt>
                <c:pt idx="424">
                  <c:v>1.5460309999999999</c:v>
                </c:pt>
                <c:pt idx="425">
                  <c:v>1.5329759999999999</c:v>
                </c:pt>
                <c:pt idx="426">
                  <c:v>1.527814</c:v>
                </c:pt>
                <c:pt idx="427">
                  <c:v>1.515647</c:v>
                </c:pt>
                <c:pt idx="428">
                  <c:v>1.5049920000000001</c:v>
                </c:pt>
                <c:pt idx="429">
                  <c:v>1.5079100000000001</c:v>
                </c:pt>
                <c:pt idx="430">
                  <c:v>1.503199</c:v>
                </c:pt>
                <c:pt idx="431">
                  <c:v>1.4958279999999999</c:v>
                </c:pt>
                <c:pt idx="432">
                  <c:v>1.485269</c:v>
                </c:pt>
                <c:pt idx="433">
                  <c:v>1.4666650000000001</c:v>
                </c:pt>
                <c:pt idx="434">
                  <c:v>1.4374210000000001</c:v>
                </c:pt>
                <c:pt idx="435">
                  <c:v>1.4602999999999999</c:v>
                </c:pt>
                <c:pt idx="436">
                  <c:v>1.5052110000000001</c:v>
                </c:pt>
                <c:pt idx="437">
                  <c:v>1.453411</c:v>
                </c:pt>
                <c:pt idx="438">
                  <c:v>1.4790810000000001</c:v>
                </c:pt>
                <c:pt idx="439">
                  <c:v>1.4817670000000001</c:v>
                </c:pt>
                <c:pt idx="440">
                  <c:v>1.4943979999999999</c:v>
                </c:pt>
                <c:pt idx="441">
                  <c:v>1.5060789999999999</c:v>
                </c:pt>
                <c:pt idx="442">
                  <c:v>1.519763</c:v>
                </c:pt>
                <c:pt idx="443">
                  <c:v>1.5296639999999999</c:v>
                </c:pt>
                <c:pt idx="444">
                  <c:v>1.5304120000000001</c:v>
                </c:pt>
                <c:pt idx="445">
                  <c:v>1.532735</c:v>
                </c:pt>
                <c:pt idx="446">
                  <c:v>1.522772</c:v>
                </c:pt>
                <c:pt idx="447">
                  <c:v>1.511002</c:v>
                </c:pt>
                <c:pt idx="448">
                  <c:v>1.525417</c:v>
                </c:pt>
                <c:pt idx="449">
                  <c:v>1.537245</c:v>
                </c:pt>
                <c:pt idx="450">
                  <c:v>1.5335920000000001</c:v>
                </c:pt>
                <c:pt idx="451">
                  <c:v>1.53433</c:v>
                </c:pt>
                <c:pt idx="452">
                  <c:v>1.5302389999999999</c:v>
                </c:pt>
                <c:pt idx="453">
                  <c:v>1.5248060000000001</c:v>
                </c:pt>
                <c:pt idx="454">
                  <c:v>1.5211939999999999</c:v>
                </c:pt>
                <c:pt idx="455">
                  <c:v>1.519833</c:v>
                </c:pt>
                <c:pt idx="456">
                  <c:v>1.5152099999999999</c:v>
                </c:pt>
                <c:pt idx="457">
                  <c:v>1.5145900000000001</c:v>
                </c:pt>
                <c:pt idx="458">
                  <c:v>1.513315</c:v>
                </c:pt>
                <c:pt idx="459">
                  <c:v>1.512329</c:v>
                </c:pt>
                <c:pt idx="460">
                  <c:v>1.5107919999999999</c:v>
                </c:pt>
                <c:pt idx="461">
                  <c:v>1.509285</c:v>
                </c:pt>
                <c:pt idx="462">
                  <c:v>1.5084519999999999</c:v>
                </c:pt>
                <c:pt idx="463">
                  <c:v>1.504129</c:v>
                </c:pt>
                <c:pt idx="464">
                  <c:v>1.5002120000000001</c:v>
                </c:pt>
                <c:pt idx="465">
                  <c:v>1.4941310000000001</c:v>
                </c:pt>
                <c:pt idx="466">
                  <c:v>1.494326</c:v>
                </c:pt>
                <c:pt idx="467">
                  <c:v>1.4879450000000001</c:v>
                </c:pt>
                <c:pt idx="468">
                  <c:v>1.4764349999999999</c:v>
                </c:pt>
                <c:pt idx="469">
                  <c:v>1.460866</c:v>
                </c:pt>
                <c:pt idx="470">
                  <c:v>1.431816</c:v>
                </c:pt>
                <c:pt idx="471">
                  <c:v>1.450817</c:v>
                </c:pt>
                <c:pt idx="472">
                  <c:v>1.4564049999999999</c:v>
                </c:pt>
                <c:pt idx="473">
                  <c:v>1.4542189999999999</c:v>
                </c:pt>
                <c:pt idx="474">
                  <c:v>1.4913529999999999</c:v>
                </c:pt>
                <c:pt idx="475">
                  <c:v>1.5051810000000001</c:v>
                </c:pt>
                <c:pt idx="476">
                  <c:v>1.508483</c:v>
                </c:pt>
                <c:pt idx="477">
                  <c:v>1.512157</c:v>
                </c:pt>
                <c:pt idx="478">
                  <c:v>1.5159210000000001</c:v>
                </c:pt>
                <c:pt idx="479">
                  <c:v>1.519603</c:v>
                </c:pt>
                <c:pt idx="480">
                  <c:v>1.5239480000000001</c:v>
                </c:pt>
                <c:pt idx="481">
                  <c:v>1.5300020000000001</c:v>
                </c:pt>
                <c:pt idx="482">
                  <c:v>1.532448</c:v>
                </c:pt>
                <c:pt idx="483">
                  <c:v>1.52658</c:v>
                </c:pt>
                <c:pt idx="484">
                  <c:v>1.5143120000000001</c:v>
                </c:pt>
                <c:pt idx="485">
                  <c:v>1.5023979999999999</c:v>
                </c:pt>
                <c:pt idx="486">
                  <c:v>1.500499</c:v>
                </c:pt>
                <c:pt idx="487">
                  <c:v>1.5464</c:v>
                </c:pt>
                <c:pt idx="488">
                  <c:v>1.4887520000000001</c:v>
                </c:pt>
                <c:pt idx="489">
                  <c:v>1.504062</c:v>
                </c:pt>
                <c:pt idx="490">
                  <c:v>1.5216970000000001</c:v>
                </c:pt>
                <c:pt idx="491">
                  <c:v>1.5244439999999999</c:v>
                </c:pt>
                <c:pt idx="492">
                  <c:v>1.53176</c:v>
                </c:pt>
                <c:pt idx="493">
                  <c:v>1.5193810000000001</c:v>
                </c:pt>
                <c:pt idx="494">
                  <c:v>1.527979</c:v>
                </c:pt>
                <c:pt idx="495">
                  <c:v>1.5253110000000001</c:v>
                </c:pt>
                <c:pt idx="496">
                  <c:v>1.5189189999999999</c:v>
                </c:pt>
                <c:pt idx="497">
                  <c:v>1.514834</c:v>
                </c:pt>
                <c:pt idx="498">
                  <c:v>1.5104219999999999</c:v>
                </c:pt>
                <c:pt idx="499">
                  <c:v>1.5055529999999999</c:v>
                </c:pt>
                <c:pt idx="500">
                  <c:v>1.5020290000000001</c:v>
                </c:pt>
                <c:pt idx="501">
                  <c:v>1.503681</c:v>
                </c:pt>
                <c:pt idx="502">
                  <c:v>1.5005710000000001</c:v>
                </c:pt>
                <c:pt idx="503">
                  <c:v>1.490388</c:v>
                </c:pt>
                <c:pt idx="504">
                  <c:v>1.475589</c:v>
                </c:pt>
                <c:pt idx="505">
                  <c:v>1.451632</c:v>
                </c:pt>
                <c:pt idx="506">
                  <c:v>1.44465</c:v>
                </c:pt>
                <c:pt idx="507">
                  <c:v>1.431087</c:v>
                </c:pt>
                <c:pt idx="508">
                  <c:v>1.4359839999999999</c:v>
                </c:pt>
                <c:pt idx="509">
                  <c:v>1.4320029999999999</c:v>
                </c:pt>
                <c:pt idx="510">
                  <c:v>1.4797439999999999</c:v>
                </c:pt>
                <c:pt idx="511">
                  <c:v>1.474586</c:v>
                </c:pt>
                <c:pt idx="512">
                  <c:v>1.468056</c:v>
                </c:pt>
                <c:pt idx="513">
                  <c:v>1.478918</c:v>
                </c:pt>
                <c:pt idx="514">
                  <c:v>1.501436</c:v>
                </c:pt>
                <c:pt idx="515">
                  <c:v>1.5147809999999999</c:v>
                </c:pt>
                <c:pt idx="516">
                  <c:v>1.5314350000000001</c:v>
                </c:pt>
                <c:pt idx="517">
                  <c:v>1.5420430000000001</c:v>
                </c:pt>
                <c:pt idx="518">
                  <c:v>1.548881</c:v>
                </c:pt>
                <c:pt idx="519">
                  <c:v>1.5530539999999999</c:v>
                </c:pt>
                <c:pt idx="520">
                  <c:v>1.555839</c:v>
                </c:pt>
                <c:pt idx="521">
                  <c:v>1.5591980000000001</c:v>
                </c:pt>
                <c:pt idx="522">
                  <c:v>1.5619080000000001</c:v>
                </c:pt>
                <c:pt idx="523">
                  <c:v>1.564084</c:v>
                </c:pt>
                <c:pt idx="524">
                  <c:v>1.5656380000000001</c:v>
                </c:pt>
                <c:pt idx="525">
                  <c:v>1.566821</c:v>
                </c:pt>
                <c:pt idx="526">
                  <c:v>1.568956</c:v>
                </c:pt>
                <c:pt idx="527">
                  <c:v>1.573277</c:v>
                </c:pt>
                <c:pt idx="528">
                  <c:v>1.57315</c:v>
                </c:pt>
                <c:pt idx="529">
                  <c:v>1.573278</c:v>
                </c:pt>
                <c:pt idx="530">
                  <c:v>1.5734939999999999</c:v>
                </c:pt>
                <c:pt idx="531">
                  <c:v>1.5741160000000001</c:v>
                </c:pt>
                <c:pt idx="532">
                  <c:v>1.574454</c:v>
                </c:pt>
                <c:pt idx="533">
                  <c:v>1.5749759999999999</c:v>
                </c:pt>
                <c:pt idx="534">
                  <c:v>1.5759939999999999</c:v>
                </c:pt>
                <c:pt idx="535">
                  <c:v>1.57677</c:v>
                </c:pt>
                <c:pt idx="536">
                  <c:v>1.5778099999999999</c:v>
                </c:pt>
                <c:pt idx="537">
                  <c:v>1.5792619999999999</c:v>
                </c:pt>
                <c:pt idx="538">
                  <c:v>1.580001</c:v>
                </c:pt>
                <c:pt idx="539">
                  <c:v>1.5808850000000001</c:v>
                </c:pt>
                <c:pt idx="540">
                  <c:v>1.5819510000000001</c:v>
                </c:pt>
                <c:pt idx="541">
                  <c:v>1.582721</c:v>
                </c:pt>
                <c:pt idx="542">
                  <c:v>1.5835399999999999</c:v>
                </c:pt>
                <c:pt idx="543">
                  <c:v>1.584576</c:v>
                </c:pt>
                <c:pt idx="544">
                  <c:v>1.5852200000000001</c:v>
                </c:pt>
                <c:pt idx="545">
                  <c:v>1.5860620000000001</c:v>
                </c:pt>
                <c:pt idx="546">
                  <c:v>1.5867960000000001</c:v>
                </c:pt>
                <c:pt idx="547">
                  <c:v>1.587304</c:v>
                </c:pt>
                <c:pt idx="548">
                  <c:v>1.587599</c:v>
                </c:pt>
                <c:pt idx="549">
                  <c:v>1.588168</c:v>
                </c:pt>
                <c:pt idx="550">
                  <c:v>1.5889960000000001</c:v>
                </c:pt>
                <c:pt idx="551">
                  <c:v>1.589885</c:v>
                </c:pt>
                <c:pt idx="552">
                  <c:v>1.590457</c:v>
                </c:pt>
                <c:pt idx="553">
                  <c:v>1.5904769999999999</c:v>
                </c:pt>
                <c:pt idx="554">
                  <c:v>1.5916870000000001</c:v>
                </c:pt>
                <c:pt idx="555">
                  <c:v>1.591313</c:v>
                </c:pt>
                <c:pt idx="556">
                  <c:v>1.591224</c:v>
                </c:pt>
                <c:pt idx="557">
                  <c:v>1.5910610000000001</c:v>
                </c:pt>
                <c:pt idx="558">
                  <c:v>1.590632</c:v>
                </c:pt>
                <c:pt idx="559">
                  <c:v>1.59155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data!$R$2:$R$561</c:f>
              <c:numCache>
                <c:formatCode>General</c:formatCode>
                <c:ptCount val="560"/>
                <c:pt idx="0">
                  <c:v>1.7082930000000001</c:v>
                </c:pt>
                <c:pt idx="1">
                  <c:v>1.708469</c:v>
                </c:pt>
                <c:pt idx="2">
                  <c:v>1.708472</c:v>
                </c:pt>
                <c:pt idx="3">
                  <c:v>1.7085379999999999</c:v>
                </c:pt>
                <c:pt idx="4">
                  <c:v>1.7086840000000001</c:v>
                </c:pt>
                <c:pt idx="5">
                  <c:v>1.70905</c:v>
                </c:pt>
                <c:pt idx="6">
                  <c:v>1.7091499999999999</c:v>
                </c:pt>
                <c:pt idx="7">
                  <c:v>1.709106</c:v>
                </c:pt>
                <c:pt idx="8">
                  <c:v>1.7091149999999999</c:v>
                </c:pt>
                <c:pt idx="9">
                  <c:v>1.7090920000000001</c:v>
                </c:pt>
                <c:pt idx="10">
                  <c:v>1.708817</c:v>
                </c:pt>
                <c:pt idx="11">
                  <c:v>1.708553</c:v>
                </c:pt>
                <c:pt idx="12">
                  <c:v>1.7076929999999999</c:v>
                </c:pt>
                <c:pt idx="13">
                  <c:v>1.707363</c:v>
                </c:pt>
                <c:pt idx="14">
                  <c:v>1.707085</c:v>
                </c:pt>
                <c:pt idx="15">
                  <c:v>1.706847</c:v>
                </c:pt>
                <c:pt idx="16">
                  <c:v>1.7062850000000001</c:v>
                </c:pt>
                <c:pt idx="17">
                  <c:v>1.7059059999999999</c:v>
                </c:pt>
                <c:pt idx="18">
                  <c:v>1.7055640000000001</c:v>
                </c:pt>
                <c:pt idx="19">
                  <c:v>1.7048479999999999</c:v>
                </c:pt>
                <c:pt idx="20">
                  <c:v>1.7047349999999999</c:v>
                </c:pt>
                <c:pt idx="21">
                  <c:v>1.704499</c:v>
                </c:pt>
                <c:pt idx="22">
                  <c:v>1.7043349999999999</c:v>
                </c:pt>
                <c:pt idx="23">
                  <c:v>1.70411</c:v>
                </c:pt>
                <c:pt idx="24">
                  <c:v>1.7039500000000001</c:v>
                </c:pt>
                <c:pt idx="25">
                  <c:v>1.703786</c:v>
                </c:pt>
                <c:pt idx="26">
                  <c:v>1.703514</c:v>
                </c:pt>
                <c:pt idx="27">
                  <c:v>1.703076</c:v>
                </c:pt>
                <c:pt idx="28">
                  <c:v>1.7030000000000001</c:v>
                </c:pt>
                <c:pt idx="29">
                  <c:v>1.7026730000000001</c:v>
                </c:pt>
                <c:pt idx="30">
                  <c:v>1.7024809999999999</c:v>
                </c:pt>
                <c:pt idx="31">
                  <c:v>1.702426</c:v>
                </c:pt>
                <c:pt idx="32">
                  <c:v>1.702412</c:v>
                </c:pt>
                <c:pt idx="33">
                  <c:v>1.7022360000000001</c:v>
                </c:pt>
                <c:pt idx="34">
                  <c:v>1.701924</c:v>
                </c:pt>
                <c:pt idx="35">
                  <c:v>1.7017139999999999</c:v>
                </c:pt>
                <c:pt idx="36">
                  <c:v>1.701065</c:v>
                </c:pt>
                <c:pt idx="37">
                  <c:v>1.700359</c:v>
                </c:pt>
                <c:pt idx="38">
                  <c:v>1.6998</c:v>
                </c:pt>
                <c:pt idx="39">
                  <c:v>1.698677</c:v>
                </c:pt>
                <c:pt idx="40">
                  <c:v>1.6967319999999999</c:v>
                </c:pt>
                <c:pt idx="41">
                  <c:v>1.6955880000000001</c:v>
                </c:pt>
                <c:pt idx="42">
                  <c:v>1.692547</c:v>
                </c:pt>
                <c:pt idx="43">
                  <c:v>1.6889400000000001</c:v>
                </c:pt>
                <c:pt idx="44">
                  <c:v>1.686491</c:v>
                </c:pt>
                <c:pt idx="45">
                  <c:v>1.6838709999999999</c:v>
                </c:pt>
                <c:pt idx="46">
                  <c:v>1.681171</c:v>
                </c:pt>
                <c:pt idx="47">
                  <c:v>1.6789609999999999</c:v>
                </c:pt>
                <c:pt idx="48">
                  <c:v>1.6762109999999999</c:v>
                </c:pt>
                <c:pt idx="49">
                  <c:v>1.67415</c:v>
                </c:pt>
                <c:pt idx="50">
                  <c:v>1.6710910000000001</c:v>
                </c:pt>
                <c:pt idx="51">
                  <c:v>1.668139</c:v>
                </c:pt>
                <c:pt idx="52">
                  <c:v>1.666444</c:v>
                </c:pt>
                <c:pt idx="53">
                  <c:v>1.664067</c:v>
                </c:pt>
                <c:pt idx="54">
                  <c:v>1.661743</c:v>
                </c:pt>
                <c:pt idx="55">
                  <c:v>1.6600220000000001</c:v>
                </c:pt>
                <c:pt idx="56">
                  <c:v>1.6583570000000001</c:v>
                </c:pt>
                <c:pt idx="57">
                  <c:v>1.6570510000000001</c:v>
                </c:pt>
                <c:pt idx="58">
                  <c:v>1.656485</c:v>
                </c:pt>
                <c:pt idx="59">
                  <c:v>1.6561360000000001</c:v>
                </c:pt>
                <c:pt idx="60">
                  <c:v>1.6562209999999999</c:v>
                </c:pt>
                <c:pt idx="61">
                  <c:v>1.656955</c:v>
                </c:pt>
                <c:pt idx="62">
                  <c:v>1.658202</c:v>
                </c:pt>
                <c:pt idx="63">
                  <c:v>1.6592439999999999</c:v>
                </c:pt>
                <c:pt idx="64">
                  <c:v>1.660326</c:v>
                </c:pt>
                <c:pt idx="65">
                  <c:v>1.6625509999999999</c:v>
                </c:pt>
                <c:pt idx="66">
                  <c:v>1.6635899999999999</c:v>
                </c:pt>
                <c:pt idx="67">
                  <c:v>1.664423</c:v>
                </c:pt>
                <c:pt idx="68">
                  <c:v>1.666401</c:v>
                </c:pt>
                <c:pt idx="69">
                  <c:v>1.668075</c:v>
                </c:pt>
                <c:pt idx="70">
                  <c:v>1.6701820000000001</c:v>
                </c:pt>
                <c:pt idx="71">
                  <c:v>1.67265</c:v>
                </c:pt>
                <c:pt idx="72">
                  <c:v>1.6745589999999999</c:v>
                </c:pt>
                <c:pt idx="73">
                  <c:v>1.6761790000000001</c:v>
                </c:pt>
                <c:pt idx="74">
                  <c:v>1.6780619999999999</c:v>
                </c:pt>
                <c:pt idx="75">
                  <c:v>1.6803140000000001</c:v>
                </c:pt>
                <c:pt idx="76">
                  <c:v>1.6819999999999999</c:v>
                </c:pt>
                <c:pt idx="77">
                  <c:v>1.6826909999999999</c:v>
                </c:pt>
                <c:pt idx="78">
                  <c:v>1.683573</c:v>
                </c:pt>
                <c:pt idx="79">
                  <c:v>1.683306</c:v>
                </c:pt>
                <c:pt idx="80">
                  <c:v>1.6866239999999999</c:v>
                </c:pt>
                <c:pt idx="81">
                  <c:v>1.6861870000000001</c:v>
                </c:pt>
                <c:pt idx="82">
                  <c:v>1.6854739999999999</c:v>
                </c:pt>
                <c:pt idx="83">
                  <c:v>1.6841600000000001</c:v>
                </c:pt>
                <c:pt idx="84">
                  <c:v>1.6835819999999999</c:v>
                </c:pt>
                <c:pt idx="85">
                  <c:v>1.683578</c:v>
                </c:pt>
                <c:pt idx="86">
                  <c:v>1.683697</c:v>
                </c:pt>
                <c:pt idx="87">
                  <c:v>1.6838599999999999</c:v>
                </c:pt>
                <c:pt idx="88">
                  <c:v>1.683881</c:v>
                </c:pt>
                <c:pt idx="89">
                  <c:v>1.6840489999999999</c:v>
                </c:pt>
                <c:pt idx="90">
                  <c:v>1.6814089999999999</c:v>
                </c:pt>
                <c:pt idx="91">
                  <c:v>1.680998</c:v>
                </c:pt>
                <c:pt idx="92">
                  <c:v>1.680795</c:v>
                </c:pt>
                <c:pt idx="93">
                  <c:v>1.6804159999999999</c:v>
                </c:pt>
                <c:pt idx="94">
                  <c:v>1.68048</c:v>
                </c:pt>
                <c:pt idx="95">
                  <c:v>1.679848</c:v>
                </c:pt>
                <c:pt idx="96">
                  <c:v>1.6774899999999999</c:v>
                </c:pt>
                <c:pt idx="97">
                  <c:v>1.6754180000000001</c:v>
                </c:pt>
                <c:pt idx="98">
                  <c:v>1.673716</c:v>
                </c:pt>
                <c:pt idx="99">
                  <c:v>1.672072</c:v>
                </c:pt>
                <c:pt idx="100">
                  <c:v>1.6704909999999999</c:v>
                </c:pt>
                <c:pt idx="101">
                  <c:v>1.6692560000000001</c:v>
                </c:pt>
                <c:pt idx="102">
                  <c:v>1.6669849999999999</c:v>
                </c:pt>
                <c:pt idx="103">
                  <c:v>1.6647860000000001</c:v>
                </c:pt>
                <c:pt idx="104">
                  <c:v>1.6632849999999999</c:v>
                </c:pt>
                <c:pt idx="105">
                  <c:v>1.6623410000000001</c:v>
                </c:pt>
                <c:pt idx="106">
                  <c:v>1.66147</c:v>
                </c:pt>
                <c:pt idx="107">
                  <c:v>1.661305</c:v>
                </c:pt>
                <c:pt idx="108">
                  <c:v>1.661297</c:v>
                </c:pt>
                <c:pt idx="109">
                  <c:v>1.661281</c:v>
                </c:pt>
                <c:pt idx="110">
                  <c:v>1.661394</c:v>
                </c:pt>
                <c:pt idx="111">
                  <c:v>1.662115</c:v>
                </c:pt>
                <c:pt idx="112">
                  <c:v>1.663815</c:v>
                </c:pt>
                <c:pt idx="113">
                  <c:v>1.665915</c:v>
                </c:pt>
                <c:pt idx="114">
                  <c:v>1.667055</c:v>
                </c:pt>
                <c:pt idx="115">
                  <c:v>1.669241</c:v>
                </c:pt>
                <c:pt idx="116">
                  <c:v>1.6723730000000001</c:v>
                </c:pt>
                <c:pt idx="117">
                  <c:v>1.6708080000000001</c:v>
                </c:pt>
                <c:pt idx="118">
                  <c:v>1.6742079999999999</c:v>
                </c:pt>
                <c:pt idx="119">
                  <c:v>1.6809909999999999</c:v>
                </c:pt>
                <c:pt idx="120">
                  <c:v>1.6810670000000001</c:v>
                </c:pt>
                <c:pt idx="121">
                  <c:v>1.680431</c:v>
                </c:pt>
                <c:pt idx="122">
                  <c:v>1.6785760000000001</c:v>
                </c:pt>
                <c:pt idx="123">
                  <c:v>1.6773670000000001</c:v>
                </c:pt>
                <c:pt idx="124">
                  <c:v>1.6774960000000001</c:v>
                </c:pt>
                <c:pt idx="125">
                  <c:v>1.6770670000000001</c:v>
                </c:pt>
                <c:pt idx="126">
                  <c:v>1.676471</c:v>
                </c:pt>
                <c:pt idx="127">
                  <c:v>1.675907</c:v>
                </c:pt>
                <c:pt idx="128">
                  <c:v>1.6752750000000001</c:v>
                </c:pt>
                <c:pt idx="129">
                  <c:v>1.6745509999999999</c:v>
                </c:pt>
                <c:pt idx="130">
                  <c:v>1.6740079999999999</c:v>
                </c:pt>
                <c:pt idx="131">
                  <c:v>1.6716</c:v>
                </c:pt>
                <c:pt idx="132">
                  <c:v>1.6714629999999999</c:v>
                </c:pt>
                <c:pt idx="133">
                  <c:v>1.671154</c:v>
                </c:pt>
                <c:pt idx="134">
                  <c:v>1.6708460000000001</c:v>
                </c:pt>
                <c:pt idx="135">
                  <c:v>1.670239</c:v>
                </c:pt>
                <c:pt idx="136">
                  <c:v>1.669727</c:v>
                </c:pt>
                <c:pt idx="137">
                  <c:v>1.6694089999999999</c:v>
                </c:pt>
                <c:pt idx="138">
                  <c:v>1.6689560000000001</c:v>
                </c:pt>
                <c:pt idx="139">
                  <c:v>1.669254</c:v>
                </c:pt>
                <c:pt idx="140">
                  <c:v>1.669111</c:v>
                </c:pt>
                <c:pt idx="141">
                  <c:v>1.667945</c:v>
                </c:pt>
                <c:pt idx="142">
                  <c:v>1.6685369999999999</c:v>
                </c:pt>
                <c:pt idx="143">
                  <c:v>1.668698</c:v>
                </c:pt>
                <c:pt idx="144">
                  <c:v>1.669244</c:v>
                </c:pt>
                <c:pt idx="145">
                  <c:v>1.6696880000000001</c:v>
                </c:pt>
                <c:pt idx="146">
                  <c:v>1.6713960000000001</c:v>
                </c:pt>
                <c:pt idx="147">
                  <c:v>1.6743650000000001</c:v>
                </c:pt>
                <c:pt idx="148">
                  <c:v>1.677327</c:v>
                </c:pt>
                <c:pt idx="149">
                  <c:v>1.678687</c:v>
                </c:pt>
                <c:pt idx="150">
                  <c:v>1.6805840000000001</c:v>
                </c:pt>
                <c:pt idx="151">
                  <c:v>1.6821569999999999</c:v>
                </c:pt>
                <c:pt idx="152">
                  <c:v>1.6835420000000001</c:v>
                </c:pt>
                <c:pt idx="153">
                  <c:v>1.684642</c:v>
                </c:pt>
                <c:pt idx="154">
                  <c:v>1.685824</c:v>
                </c:pt>
                <c:pt idx="155">
                  <c:v>1.6817759999999999</c:v>
                </c:pt>
                <c:pt idx="156">
                  <c:v>1.681929</c:v>
                </c:pt>
                <c:pt idx="157">
                  <c:v>1.687981</c:v>
                </c:pt>
                <c:pt idx="158">
                  <c:v>1.689597</c:v>
                </c:pt>
                <c:pt idx="159">
                  <c:v>1.6890240000000001</c:v>
                </c:pt>
                <c:pt idx="160">
                  <c:v>1.6877310000000001</c:v>
                </c:pt>
                <c:pt idx="161">
                  <c:v>1.687262</c:v>
                </c:pt>
                <c:pt idx="162">
                  <c:v>1.687697</c:v>
                </c:pt>
                <c:pt idx="163">
                  <c:v>1.6881949999999999</c:v>
                </c:pt>
                <c:pt idx="164">
                  <c:v>1.688672</c:v>
                </c:pt>
                <c:pt idx="165">
                  <c:v>1.6893</c:v>
                </c:pt>
                <c:pt idx="166">
                  <c:v>1.689724</c:v>
                </c:pt>
                <c:pt idx="167">
                  <c:v>1.690018</c:v>
                </c:pt>
                <c:pt idx="168">
                  <c:v>1.688248</c:v>
                </c:pt>
                <c:pt idx="169">
                  <c:v>1.6887030000000001</c:v>
                </c:pt>
                <c:pt idx="170">
                  <c:v>1.688463</c:v>
                </c:pt>
                <c:pt idx="171">
                  <c:v>1.6878200000000001</c:v>
                </c:pt>
                <c:pt idx="172">
                  <c:v>1.686555</c:v>
                </c:pt>
                <c:pt idx="173">
                  <c:v>1.684979</c:v>
                </c:pt>
                <c:pt idx="174">
                  <c:v>1.682404</c:v>
                </c:pt>
                <c:pt idx="175">
                  <c:v>1.6809780000000001</c:v>
                </c:pt>
                <c:pt idx="176">
                  <c:v>1.679046</c:v>
                </c:pt>
                <c:pt idx="177">
                  <c:v>1.676064</c:v>
                </c:pt>
                <c:pt idx="178">
                  <c:v>1.6742250000000001</c:v>
                </c:pt>
                <c:pt idx="179">
                  <c:v>1.672785</c:v>
                </c:pt>
                <c:pt idx="180">
                  <c:v>1.670828</c:v>
                </c:pt>
                <c:pt idx="181">
                  <c:v>1.6678040000000001</c:v>
                </c:pt>
                <c:pt idx="182">
                  <c:v>1.6650450000000001</c:v>
                </c:pt>
                <c:pt idx="183">
                  <c:v>1.661734</c:v>
                </c:pt>
                <c:pt idx="184">
                  <c:v>1.6589449999999999</c:v>
                </c:pt>
                <c:pt idx="185">
                  <c:v>1.6570819999999999</c:v>
                </c:pt>
                <c:pt idx="186">
                  <c:v>1.654644</c:v>
                </c:pt>
                <c:pt idx="187">
                  <c:v>1.652045</c:v>
                </c:pt>
                <c:pt idx="188">
                  <c:v>1.6483939999999999</c:v>
                </c:pt>
                <c:pt idx="189">
                  <c:v>1.6460699999999999</c:v>
                </c:pt>
                <c:pt idx="190">
                  <c:v>1.642822</c:v>
                </c:pt>
                <c:pt idx="191">
                  <c:v>1.637437</c:v>
                </c:pt>
                <c:pt idx="192">
                  <c:v>1.632285</c:v>
                </c:pt>
                <c:pt idx="193">
                  <c:v>1.6282399999999999</c:v>
                </c:pt>
                <c:pt idx="194">
                  <c:v>1.621569</c:v>
                </c:pt>
                <c:pt idx="195">
                  <c:v>1.621051</c:v>
                </c:pt>
                <c:pt idx="196">
                  <c:v>1.622517</c:v>
                </c:pt>
                <c:pt idx="197">
                  <c:v>1.618406</c:v>
                </c:pt>
                <c:pt idx="198">
                  <c:v>1.60615</c:v>
                </c:pt>
                <c:pt idx="199">
                  <c:v>1.591343</c:v>
                </c:pt>
                <c:pt idx="200">
                  <c:v>1.5882540000000001</c:v>
                </c:pt>
                <c:pt idx="201">
                  <c:v>1.5879829999999999</c:v>
                </c:pt>
                <c:pt idx="202">
                  <c:v>1.589915</c:v>
                </c:pt>
                <c:pt idx="203">
                  <c:v>1.594848</c:v>
                </c:pt>
                <c:pt idx="204">
                  <c:v>1.606695</c:v>
                </c:pt>
                <c:pt idx="205">
                  <c:v>1.6168020000000001</c:v>
                </c:pt>
                <c:pt idx="206">
                  <c:v>1.625556</c:v>
                </c:pt>
                <c:pt idx="207">
                  <c:v>1.63364</c:v>
                </c:pt>
                <c:pt idx="208">
                  <c:v>1.6446050000000001</c:v>
                </c:pt>
                <c:pt idx="209">
                  <c:v>1.6499349999999999</c:v>
                </c:pt>
                <c:pt idx="210">
                  <c:v>1.654544</c:v>
                </c:pt>
                <c:pt idx="211">
                  <c:v>1.6600459999999999</c:v>
                </c:pt>
                <c:pt idx="212">
                  <c:v>1.6617789999999999</c:v>
                </c:pt>
                <c:pt idx="213">
                  <c:v>1.662801</c:v>
                </c:pt>
                <c:pt idx="214">
                  <c:v>1.663694</c:v>
                </c:pt>
                <c:pt idx="215">
                  <c:v>1.6644650000000001</c:v>
                </c:pt>
                <c:pt idx="216">
                  <c:v>1.6652929999999999</c:v>
                </c:pt>
                <c:pt idx="217">
                  <c:v>1.665151</c:v>
                </c:pt>
                <c:pt idx="218">
                  <c:v>1.663832</c:v>
                </c:pt>
                <c:pt idx="219">
                  <c:v>1.661691</c:v>
                </c:pt>
                <c:pt idx="220">
                  <c:v>1.6595219999999999</c:v>
                </c:pt>
                <c:pt idx="221">
                  <c:v>1.6571290000000001</c:v>
                </c:pt>
                <c:pt idx="222">
                  <c:v>1.654064</c:v>
                </c:pt>
                <c:pt idx="223">
                  <c:v>1.650933</c:v>
                </c:pt>
                <c:pt idx="224">
                  <c:v>1.647586</c:v>
                </c:pt>
                <c:pt idx="225">
                  <c:v>1.6433899999999999</c:v>
                </c:pt>
                <c:pt idx="226">
                  <c:v>1.6396930000000001</c:v>
                </c:pt>
                <c:pt idx="227">
                  <c:v>1.635991</c:v>
                </c:pt>
                <c:pt idx="228">
                  <c:v>1.631092</c:v>
                </c:pt>
                <c:pt idx="229">
                  <c:v>1.627049</c:v>
                </c:pt>
                <c:pt idx="230">
                  <c:v>1.6240060000000001</c:v>
                </c:pt>
                <c:pt idx="231">
                  <c:v>1.62042</c:v>
                </c:pt>
                <c:pt idx="232">
                  <c:v>1.6184780000000001</c:v>
                </c:pt>
                <c:pt idx="233">
                  <c:v>1.6162350000000001</c:v>
                </c:pt>
                <c:pt idx="234">
                  <c:v>1.6211070000000001</c:v>
                </c:pt>
                <c:pt idx="235">
                  <c:v>1.6178669999999999</c:v>
                </c:pt>
                <c:pt idx="236">
                  <c:v>1.621391</c:v>
                </c:pt>
                <c:pt idx="237">
                  <c:v>1.619594</c:v>
                </c:pt>
                <c:pt idx="238">
                  <c:v>1.6153249999999999</c:v>
                </c:pt>
                <c:pt idx="239">
                  <c:v>1.60822</c:v>
                </c:pt>
                <c:pt idx="240">
                  <c:v>1.606749</c:v>
                </c:pt>
                <c:pt idx="241">
                  <c:v>1.605035</c:v>
                </c:pt>
                <c:pt idx="242">
                  <c:v>1.605769</c:v>
                </c:pt>
                <c:pt idx="243">
                  <c:v>1.624368</c:v>
                </c:pt>
                <c:pt idx="244">
                  <c:v>1.6399619999999999</c:v>
                </c:pt>
                <c:pt idx="245">
                  <c:v>1.6505369999999999</c:v>
                </c:pt>
                <c:pt idx="246">
                  <c:v>1.6605270000000001</c:v>
                </c:pt>
                <c:pt idx="247">
                  <c:v>1.668928</c:v>
                </c:pt>
                <c:pt idx="248">
                  <c:v>1.6784209999999999</c:v>
                </c:pt>
                <c:pt idx="249">
                  <c:v>1.6863440000000001</c:v>
                </c:pt>
                <c:pt idx="250">
                  <c:v>1.6879120000000001</c:v>
                </c:pt>
                <c:pt idx="251">
                  <c:v>1.6896150000000001</c:v>
                </c:pt>
                <c:pt idx="252">
                  <c:v>1.6915789999999999</c:v>
                </c:pt>
                <c:pt idx="253">
                  <c:v>1.692388</c:v>
                </c:pt>
                <c:pt idx="254">
                  <c:v>1.6930639999999999</c:v>
                </c:pt>
                <c:pt idx="255">
                  <c:v>1.6936929999999999</c:v>
                </c:pt>
                <c:pt idx="256">
                  <c:v>1.694213</c:v>
                </c:pt>
                <c:pt idx="257">
                  <c:v>1.6949289999999999</c:v>
                </c:pt>
                <c:pt idx="258">
                  <c:v>1.695495</c:v>
                </c:pt>
                <c:pt idx="259">
                  <c:v>1.6959040000000001</c:v>
                </c:pt>
                <c:pt idx="260">
                  <c:v>1.696787</c:v>
                </c:pt>
                <c:pt idx="261">
                  <c:v>1.696858</c:v>
                </c:pt>
                <c:pt idx="262">
                  <c:v>1.697179</c:v>
                </c:pt>
                <c:pt idx="263">
                  <c:v>1.6953830000000001</c:v>
                </c:pt>
                <c:pt idx="264">
                  <c:v>1.692804</c:v>
                </c:pt>
                <c:pt idx="265">
                  <c:v>1.690661</c:v>
                </c:pt>
                <c:pt idx="266">
                  <c:v>1.6818630000000001</c:v>
                </c:pt>
                <c:pt idx="267">
                  <c:v>1.6773610000000001</c:v>
                </c:pt>
                <c:pt idx="268">
                  <c:v>1.67127</c:v>
                </c:pt>
                <c:pt idx="269">
                  <c:v>1.6655040000000001</c:v>
                </c:pt>
                <c:pt idx="270">
                  <c:v>1.658352</c:v>
                </c:pt>
                <c:pt idx="271">
                  <c:v>1.644806</c:v>
                </c:pt>
                <c:pt idx="272">
                  <c:v>1.6439630000000001</c:v>
                </c:pt>
                <c:pt idx="273">
                  <c:v>1.644555</c:v>
                </c:pt>
                <c:pt idx="274">
                  <c:v>1.6454899999999999</c:v>
                </c:pt>
                <c:pt idx="275">
                  <c:v>1.620598</c:v>
                </c:pt>
                <c:pt idx="276">
                  <c:v>1.6003769999999999</c:v>
                </c:pt>
                <c:pt idx="277">
                  <c:v>1.597988</c:v>
                </c:pt>
                <c:pt idx="278">
                  <c:v>1.597888</c:v>
                </c:pt>
                <c:pt idx="279">
                  <c:v>1.6003590000000001</c:v>
                </c:pt>
                <c:pt idx="280">
                  <c:v>1.6091219999999999</c:v>
                </c:pt>
                <c:pt idx="281">
                  <c:v>1.6177859999999999</c:v>
                </c:pt>
                <c:pt idx="282">
                  <c:v>1.6270169999999999</c:v>
                </c:pt>
                <c:pt idx="283">
                  <c:v>1.6324970000000001</c:v>
                </c:pt>
                <c:pt idx="284">
                  <c:v>1.636774</c:v>
                </c:pt>
                <c:pt idx="285">
                  <c:v>1.641205</c:v>
                </c:pt>
                <c:pt idx="286">
                  <c:v>1.6460429999999999</c:v>
                </c:pt>
                <c:pt idx="287">
                  <c:v>1.649551</c:v>
                </c:pt>
                <c:pt idx="288">
                  <c:v>1.6518930000000001</c:v>
                </c:pt>
                <c:pt idx="289">
                  <c:v>1.652827</c:v>
                </c:pt>
                <c:pt idx="290">
                  <c:v>1.6536850000000001</c:v>
                </c:pt>
                <c:pt idx="291">
                  <c:v>1.654371</c:v>
                </c:pt>
                <c:pt idx="292">
                  <c:v>1.6545559999999999</c:v>
                </c:pt>
                <c:pt idx="293">
                  <c:v>1.6549160000000001</c:v>
                </c:pt>
                <c:pt idx="294">
                  <c:v>1.655186</c:v>
                </c:pt>
                <c:pt idx="295">
                  <c:v>1.655314</c:v>
                </c:pt>
                <c:pt idx="296">
                  <c:v>1.6554169999999999</c:v>
                </c:pt>
                <c:pt idx="297">
                  <c:v>1.6550579999999999</c:v>
                </c:pt>
                <c:pt idx="298">
                  <c:v>1.654792</c:v>
                </c:pt>
                <c:pt idx="299">
                  <c:v>1.6543779999999999</c:v>
                </c:pt>
                <c:pt idx="300">
                  <c:v>1.65394</c:v>
                </c:pt>
                <c:pt idx="301">
                  <c:v>1.653208</c:v>
                </c:pt>
                <c:pt idx="302">
                  <c:v>1.6527849999999999</c:v>
                </c:pt>
                <c:pt idx="303">
                  <c:v>1.6522399999999999</c:v>
                </c:pt>
                <c:pt idx="304">
                  <c:v>1.6511089999999999</c:v>
                </c:pt>
                <c:pt idx="305">
                  <c:v>1.651041</c:v>
                </c:pt>
                <c:pt idx="306">
                  <c:v>1.650971</c:v>
                </c:pt>
                <c:pt idx="307">
                  <c:v>1.6508750000000001</c:v>
                </c:pt>
                <c:pt idx="308">
                  <c:v>1.6496580000000001</c:v>
                </c:pt>
                <c:pt idx="309">
                  <c:v>1.6487179999999999</c:v>
                </c:pt>
                <c:pt idx="310">
                  <c:v>1.6477360000000001</c:v>
                </c:pt>
                <c:pt idx="311">
                  <c:v>1.6446149999999999</c:v>
                </c:pt>
                <c:pt idx="312">
                  <c:v>1.636876</c:v>
                </c:pt>
                <c:pt idx="313">
                  <c:v>1.6317489999999999</c:v>
                </c:pt>
                <c:pt idx="314">
                  <c:v>1.628816</c:v>
                </c:pt>
                <c:pt idx="315">
                  <c:v>1.6239730000000001</c:v>
                </c:pt>
                <c:pt idx="316">
                  <c:v>1.6180129999999999</c:v>
                </c:pt>
                <c:pt idx="317">
                  <c:v>1.61755</c:v>
                </c:pt>
                <c:pt idx="318">
                  <c:v>1.6196140000000001</c:v>
                </c:pt>
                <c:pt idx="319">
                  <c:v>1.619653</c:v>
                </c:pt>
                <c:pt idx="320">
                  <c:v>1.6197969999999999</c:v>
                </c:pt>
                <c:pt idx="321">
                  <c:v>1.6199349999999999</c:v>
                </c:pt>
                <c:pt idx="322">
                  <c:v>1.6200909999999999</c:v>
                </c:pt>
                <c:pt idx="323">
                  <c:v>1.620231</c:v>
                </c:pt>
                <c:pt idx="324">
                  <c:v>1.619693</c:v>
                </c:pt>
                <c:pt idx="325">
                  <c:v>1.6191549999999999</c:v>
                </c:pt>
                <c:pt idx="326">
                  <c:v>1.620852</c:v>
                </c:pt>
                <c:pt idx="327">
                  <c:v>1.625934</c:v>
                </c:pt>
                <c:pt idx="328">
                  <c:v>1.635435</c:v>
                </c:pt>
                <c:pt idx="329">
                  <c:v>1.6375379999999999</c:v>
                </c:pt>
                <c:pt idx="330">
                  <c:v>1.638371</c:v>
                </c:pt>
                <c:pt idx="331">
                  <c:v>1.638733</c:v>
                </c:pt>
                <c:pt idx="332">
                  <c:v>1.638989</c:v>
                </c:pt>
                <c:pt idx="333">
                  <c:v>1.6395459999999999</c:v>
                </c:pt>
                <c:pt idx="334">
                  <c:v>1.639696</c:v>
                </c:pt>
                <c:pt idx="335">
                  <c:v>1.63975</c:v>
                </c:pt>
                <c:pt idx="336">
                  <c:v>1.639896</c:v>
                </c:pt>
                <c:pt idx="337">
                  <c:v>1.6399410000000001</c:v>
                </c:pt>
                <c:pt idx="338">
                  <c:v>1.6400030000000001</c:v>
                </c:pt>
                <c:pt idx="339">
                  <c:v>1.639864</c:v>
                </c:pt>
                <c:pt idx="340">
                  <c:v>1.6398010000000001</c:v>
                </c:pt>
                <c:pt idx="341">
                  <c:v>1.639991</c:v>
                </c:pt>
                <c:pt idx="342">
                  <c:v>1.6400600000000001</c:v>
                </c:pt>
                <c:pt idx="343">
                  <c:v>1.6403380000000001</c:v>
                </c:pt>
                <c:pt idx="344">
                  <c:v>1.6409609999999999</c:v>
                </c:pt>
                <c:pt idx="345">
                  <c:v>1.6411979999999999</c:v>
                </c:pt>
                <c:pt idx="346">
                  <c:v>1.6408659999999999</c:v>
                </c:pt>
                <c:pt idx="347">
                  <c:v>1.6404570000000001</c:v>
                </c:pt>
                <c:pt idx="348">
                  <c:v>1.639437</c:v>
                </c:pt>
                <c:pt idx="349">
                  <c:v>1.6359600000000001</c:v>
                </c:pt>
                <c:pt idx="350">
                  <c:v>1.632401</c:v>
                </c:pt>
                <c:pt idx="351">
                  <c:v>1.6281060000000001</c:v>
                </c:pt>
                <c:pt idx="352">
                  <c:v>1.62304</c:v>
                </c:pt>
                <c:pt idx="353">
                  <c:v>1.6204069999999999</c:v>
                </c:pt>
                <c:pt idx="354">
                  <c:v>1.6190180000000001</c:v>
                </c:pt>
                <c:pt idx="355">
                  <c:v>1.619038</c:v>
                </c:pt>
                <c:pt idx="356">
                  <c:v>1.6191549999999999</c:v>
                </c:pt>
                <c:pt idx="357">
                  <c:v>1.619713</c:v>
                </c:pt>
                <c:pt idx="358">
                  <c:v>1.619953</c:v>
                </c:pt>
                <c:pt idx="359">
                  <c:v>1.6199939999999999</c:v>
                </c:pt>
                <c:pt idx="360">
                  <c:v>1.61995</c:v>
                </c:pt>
                <c:pt idx="361">
                  <c:v>1.6205020000000001</c:v>
                </c:pt>
                <c:pt idx="362">
                  <c:v>1.621262</c:v>
                </c:pt>
                <c:pt idx="363">
                  <c:v>1.621597</c:v>
                </c:pt>
                <c:pt idx="364">
                  <c:v>1.6214930000000001</c:v>
                </c:pt>
                <c:pt idx="365">
                  <c:v>1.62225</c:v>
                </c:pt>
                <c:pt idx="366">
                  <c:v>1.6239049999999999</c:v>
                </c:pt>
                <c:pt idx="367">
                  <c:v>1.6286339999999999</c:v>
                </c:pt>
                <c:pt idx="368">
                  <c:v>1.63652</c:v>
                </c:pt>
                <c:pt idx="369">
                  <c:v>1.6384719999999999</c:v>
                </c:pt>
                <c:pt idx="370">
                  <c:v>1.6399900000000001</c:v>
                </c:pt>
                <c:pt idx="371">
                  <c:v>1.6413690000000001</c:v>
                </c:pt>
                <c:pt idx="372">
                  <c:v>1.642185</c:v>
                </c:pt>
                <c:pt idx="373">
                  <c:v>1.642058</c:v>
                </c:pt>
                <c:pt idx="374">
                  <c:v>1.642115</c:v>
                </c:pt>
                <c:pt idx="375">
                  <c:v>1.6416649999999999</c:v>
                </c:pt>
                <c:pt idx="376">
                  <c:v>1.641332</c:v>
                </c:pt>
                <c:pt idx="377">
                  <c:v>1.6410450000000001</c:v>
                </c:pt>
                <c:pt idx="378">
                  <c:v>1.64055</c:v>
                </c:pt>
                <c:pt idx="379">
                  <c:v>1.6398379999999999</c:v>
                </c:pt>
                <c:pt idx="380">
                  <c:v>1.6396520000000001</c:v>
                </c:pt>
                <c:pt idx="381">
                  <c:v>1.639634</c:v>
                </c:pt>
                <c:pt idx="382">
                  <c:v>1.6395299999999999</c:v>
                </c:pt>
                <c:pt idx="383">
                  <c:v>1.639475</c:v>
                </c:pt>
                <c:pt idx="384">
                  <c:v>1.6393450000000001</c:v>
                </c:pt>
                <c:pt idx="385">
                  <c:v>1.637419</c:v>
                </c:pt>
                <c:pt idx="386">
                  <c:v>1.6347970000000001</c:v>
                </c:pt>
                <c:pt idx="387">
                  <c:v>1.6335440000000001</c:v>
                </c:pt>
                <c:pt idx="388">
                  <c:v>1.6323000000000001</c:v>
                </c:pt>
                <c:pt idx="389">
                  <c:v>1.6281159999999999</c:v>
                </c:pt>
                <c:pt idx="390">
                  <c:v>1.6246309999999999</c:v>
                </c:pt>
                <c:pt idx="391">
                  <c:v>1.621389</c:v>
                </c:pt>
                <c:pt idx="392">
                  <c:v>1.620587</c:v>
                </c:pt>
                <c:pt idx="393">
                  <c:v>1.6185050000000001</c:v>
                </c:pt>
                <c:pt idx="394">
                  <c:v>1.61748</c:v>
                </c:pt>
                <c:pt idx="395">
                  <c:v>1.617826</c:v>
                </c:pt>
                <c:pt idx="396">
                  <c:v>1.618061</c:v>
                </c:pt>
                <c:pt idx="397">
                  <c:v>1.6181000000000001</c:v>
                </c:pt>
                <c:pt idx="398">
                  <c:v>1.618196</c:v>
                </c:pt>
                <c:pt idx="399">
                  <c:v>1.618072</c:v>
                </c:pt>
                <c:pt idx="400">
                  <c:v>1.6182300000000001</c:v>
                </c:pt>
                <c:pt idx="401">
                  <c:v>1.618825</c:v>
                </c:pt>
                <c:pt idx="402">
                  <c:v>1.6188290000000001</c:v>
                </c:pt>
                <c:pt idx="403">
                  <c:v>1.618692</c:v>
                </c:pt>
                <c:pt idx="404">
                  <c:v>1.621802</c:v>
                </c:pt>
                <c:pt idx="405">
                  <c:v>1.6307510000000001</c:v>
                </c:pt>
                <c:pt idx="406">
                  <c:v>1.632325</c:v>
                </c:pt>
                <c:pt idx="407">
                  <c:v>1.633783</c:v>
                </c:pt>
                <c:pt idx="408">
                  <c:v>1.6346510000000001</c:v>
                </c:pt>
                <c:pt idx="409">
                  <c:v>1.6364529999999999</c:v>
                </c:pt>
                <c:pt idx="410">
                  <c:v>1.6367080000000001</c:v>
                </c:pt>
                <c:pt idx="411">
                  <c:v>1.636971</c:v>
                </c:pt>
                <c:pt idx="412">
                  <c:v>1.6369750000000001</c:v>
                </c:pt>
                <c:pt idx="413">
                  <c:v>1.6370359999999999</c:v>
                </c:pt>
                <c:pt idx="414">
                  <c:v>1.63727</c:v>
                </c:pt>
                <c:pt idx="415">
                  <c:v>1.6374899999999999</c:v>
                </c:pt>
                <c:pt idx="416">
                  <c:v>1.6376310000000001</c:v>
                </c:pt>
                <c:pt idx="417">
                  <c:v>1.6393059999999999</c:v>
                </c:pt>
                <c:pt idx="418">
                  <c:v>1.639753</c:v>
                </c:pt>
                <c:pt idx="419">
                  <c:v>1.641535</c:v>
                </c:pt>
                <c:pt idx="420">
                  <c:v>1.6422950000000001</c:v>
                </c:pt>
                <c:pt idx="421">
                  <c:v>1.643883</c:v>
                </c:pt>
                <c:pt idx="422">
                  <c:v>1.6447499999999999</c:v>
                </c:pt>
                <c:pt idx="423">
                  <c:v>1.645945</c:v>
                </c:pt>
                <c:pt idx="424">
                  <c:v>1.6469929999999999</c:v>
                </c:pt>
                <c:pt idx="425">
                  <c:v>1.6470149999999999</c:v>
                </c:pt>
                <c:pt idx="426">
                  <c:v>1.6464730000000001</c:v>
                </c:pt>
                <c:pt idx="427">
                  <c:v>1.6451929999999999</c:v>
                </c:pt>
                <c:pt idx="428">
                  <c:v>1.6431880000000001</c:v>
                </c:pt>
                <c:pt idx="429">
                  <c:v>1.641953</c:v>
                </c:pt>
                <c:pt idx="430">
                  <c:v>1.6405749999999999</c:v>
                </c:pt>
                <c:pt idx="431">
                  <c:v>1.6390210000000001</c:v>
                </c:pt>
                <c:pt idx="432">
                  <c:v>1.6385400000000001</c:v>
                </c:pt>
                <c:pt idx="433">
                  <c:v>1.6387039999999999</c:v>
                </c:pt>
                <c:pt idx="434">
                  <c:v>1.638911</c:v>
                </c:pt>
                <c:pt idx="435">
                  <c:v>1.6339840000000001</c:v>
                </c:pt>
                <c:pt idx="436">
                  <c:v>1.6335599999999999</c:v>
                </c:pt>
                <c:pt idx="437">
                  <c:v>1.627783</c:v>
                </c:pt>
                <c:pt idx="438">
                  <c:v>1.622876</c:v>
                </c:pt>
                <c:pt idx="439">
                  <c:v>1.620215</c:v>
                </c:pt>
                <c:pt idx="440">
                  <c:v>1.619686</c:v>
                </c:pt>
                <c:pt idx="441">
                  <c:v>1.6197889999999999</c:v>
                </c:pt>
                <c:pt idx="442">
                  <c:v>1.6205179999999999</c:v>
                </c:pt>
                <c:pt idx="443">
                  <c:v>1.622825</c:v>
                </c:pt>
                <c:pt idx="444">
                  <c:v>1.6251420000000001</c:v>
                </c:pt>
                <c:pt idx="445">
                  <c:v>1.6273120000000001</c:v>
                </c:pt>
                <c:pt idx="446">
                  <c:v>1.629</c:v>
                </c:pt>
                <c:pt idx="447">
                  <c:v>1.631057</c:v>
                </c:pt>
                <c:pt idx="448">
                  <c:v>1.6344000000000001</c:v>
                </c:pt>
                <c:pt idx="449">
                  <c:v>1.637508</c:v>
                </c:pt>
                <c:pt idx="450">
                  <c:v>1.6449069999999999</c:v>
                </c:pt>
                <c:pt idx="451">
                  <c:v>1.6485749999999999</c:v>
                </c:pt>
                <c:pt idx="452">
                  <c:v>1.648558</c:v>
                </c:pt>
                <c:pt idx="453">
                  <c:v>1.64768</c:v>
                </c:pt>
                <c:pt idx="454">
                  <c:v>1.6472309999999999</c:v>
                </c:pt>
                <c:pt idx="455">
                  <c:v>1.64686</c:v>
                </c:pt>
                <c:pt idx="456">
                  <c:v>1.6465540000000001</c:v>
                </c:pt>
                <c:pt idx="457">
                  <c:v>1.646307</c:v>
                </c:pt>
                <c:pt idx="458">
                  <c:v>1.646056</c:v>
                </c:pt>
                <c:pt idx="459">
                  <c:v>1.6458330000000001</c:v>
                </c:pt>
                <c:pt idx="460">
                  <c:v>1.6456789999999999</c:v>
                </c:pt>
                <c:pt idx="461">
                  <c:v>1.6455820000000001</c:v>
                </c:pt>
                <c:pt idx="462">
                  <c:v>1.645489</c:v>
                </c:pt>
                <c:pt idx="463">
                  <c:v>1.645303</c:v>
                </c:pt>
                <c:pt idx="464">
                  <c:v>1.6451039999999999</c:v>
                </c:pt>
                <c:pt idx="465">
                  <c:v>1.6449549999999999</c:v>
                </c:pt>
                <c:pt idx="466">
                  <c:v>1.6439870000000001</c:v>
                </c:pt>
                <c:pt idx="467">
                  <c:v>1.642792</c:v>
                </c:pt>
                <c:pt idx="468">
                  <c:v>1.6404030000000001</c:v>
                </c:pt>
                <c:pt idx="469">
                  <c:v>1.638039</c:v>
                </c:pt>
                <c:pt idx="470">
                  <c:v>1.6310830000000001</c:v>
                </c:pt>
                <c:pt idx="471">
                  <c:v>1.6306689999999999</c:v>
                </c:pt>
                <c:pt idx="472">
                  <c:v>1.6309370000000001</c:v>
                </c:pt>
                <c:pt idx="473">
                  <c:v>1.629615</c:v>
                </c:pt>
                <c:pt idx="474">
                  <c:v>1.62747</c:v>
                </c:pt>
                <c:pt idx="475">
                  <c:v>1.62751</c:v>
                </c:pt>
                <c:pt idx="476">
                  <c:v>1.628573</c:v>
                </c:pt>
                <c:pt idx="477">
                  <c:v>1.629176</c:v>
                </c:pt>
                <c:pt idx="478">
                  <c:v>1.630657</c:v>
                </c:pt>
                <c:pt idx="479">
                  <c:v>1.6316790000000001</c:v>
                </c:pt>
                <c:pt idx="480">
                  <c:v>1.6329979999999999</c:v>
                </c:pt>
                <c:pt idx="481">
                  <c:v>1.63436</c:v>
                </c:pt>
                <c:pt idx="482">
                  <c:v>1.6359539999999999</c:v>
                </c:pt>
                <c:pt idx="483">
                  <c:v>1.6389720000000001</c:v>
                </c:pt>
                <c:pt idx="484">
                  <c:v>1.6405970000000001</c:v>
                </c:pt>
                <c:pt idx="485">
                  <c:v>1.643869</c:v>
                </c:pt>
                <c:pt idx="486">
                  <c:v>1.6451370000000001</c:v>
                </c:pt>
                <c:pt idx="487">
                  <c:v>1.647108</c:v>
                </c:pt>
                <c:pt idx="488">
                  <c:v>1.6486209999999999</c:v>
                </c:pt>
                <c:pt idx="489">
                  <c:v>1.6524350000000001</c:v>
                </c:pt>
                <c:pt idx="490">
                  <c:v>1.6526529999999999</c:v>
                </c:pt>
                <c:pt idx="491">
                  <c:v>1.6524760000000001</c:v>
                </c:pt>
                <c:pt idx="492">
                  <c:v>1.6526160000000001</c:v>
                </c:pt>
                <c:pt idx="493">
                  <c:v>1.651975</c:v>
                </c:pt>
                <c:pt idx="494">
                  <c:v>1.6512610000000001</c:v>
                </c:pt>
                <c:pt idx="495">
                  <c:v>1.650506</c:v>
                </c:pt>
                <c:pt idx="496">
                  <c:v>1.649729</c:v>
                </c:pt>
                <c:pt idx="497">
                  <c:v>1.6489799999999999</c:v>
                </c:pt>
                <c:pt idx="498">
                  <c:v>1.648242</c:v>
                </c:pt>
                <c:pt idx="499">
                  <c:v>1.6477280000000001</c:v>
                </c:pt>
                <c:pt idx="500">
                  <c:v>1.6471739999999999</c:v>
                </c:pt>
                <c:pt idx="501">
                  <c:v>1.6466799999999999</c:v>
                </c:pt>
                <c:pt idx="502">
                  <c:v>1.6458010000000001</c:v>
                </c:pt>
                <c:pt idx="503">
                  <c:v>1.6442270000000001</c:v>
                </c:pt>
                <c:pt idx="504">
                  <c:v>1.642612</c:v>
                </c:pt>
                <c:pt idx="505">
                  <c:v>1.6374230000000001</c:v>
                </c:pt>
                <c:pt idx="506">
                  <c:v>1.626892</c:v>
                </c:pt>
                <c:pt idx="507">
                  <c:v>1.6256630000000001</c:v>
                </c:pt>
                <c:pt idx="508">
                  <c:v>1.625799</c:v>
                </c:pt>
                <c:pt idx="509">
                  <c:v>1.6227279999999999</c:v>
                </c:pt>
                <c:pt idx="510">
                  <c:v>1.6209210000000001</c:v>
                </c:pt>
                <c:pt idx="511">
                  <c:v>1.6205989999999999</c:v>
                </c:pt>
                <c:pt idx="512">
                  <c:v>1.6204970000000001</c:v>
                </c:pt>
                <c:pt idx="513">
                  <c:v>1.6205750000000001</c:v>
                </c:pt>
                <c:pt idx="514">
                  <c:v>1.6215269999999999</c:v>
                </c:pt>
                <c:pt idx="515">
                  <c:v>1.6218779999999999</c:v>
                </c:pt>
                <c:pt idx="516">
                  <c:v>1.622317</c:v>
                </c:pt>
                <c:pt idx="517">
                  <c:v>1.6229089999999999</c:v>
                </c:pt>
                <c:pt idx="518">
                  <c:v>1.624787</c:v>
                </c:pt>
                <c:pt idx="519">
                  <c:v>1.6262669999999999</c:v>
                </c:pt>
                <c:pt idx="520">
                  <c:v>1.628679</c:v>
                </c:pt>
                <c:pt idx="521">
                  <c:v>1.630708</c:v>
                </c:pt>
                <c:pt idx="522">
                  <c:v>1.6326700000000001</c:v>
                </c:pt>
                <c:pt idx="523">
                  <c:v>1.6349</c:v>
                </c:pt>
                <c:pt idx="524">
                  <c:v>1.639426</c:v>
                </c:pt>
                <c:pt idx="525">
                  <c:v>1.6414249999999999</c:v>
                </c:pt>
                <c:pt idx="526">
                  <c:v>1.642555</c:v>
                </c:pt>
                <c:pt idx="527">
                  <c:v>1.6467149999999999</c:v>
                </c:pt>
                <c:pt idx="528">
                  <c:v>1.650085</c:v>
                </c:pt>
                <c:pt idx="529">
                  <c:v>1.652612</c:v>
                </c:pt>
                <c:pt idx="530">
                  <c:v>1.654717</c:v>
                </c:pt>
                <c:pt idx="531">
                  <c:v>1.656898</c:v>
                </c:pt>
                <c:pt idx="532">
                  <c:v>1.658182</c:v>
                </c:pt>
                <c:pt idx="533">
                  <c:v>1.659602</c:v>
                </c:pt>
                <c:pt idx="534">
                  <c:v>1.6620630000000001</c:v>
                </c:pt>
                <c:pt idx="535">
                  <c:v>1.664911</c:v>
                </c:pt>
                <c:pt idx="536">
                  <c:v>1.6667289999999999</c:v>
                </c:pt>
                <c:pt idx="537">
                  <c:v>1.668021</c:v>
                </c:pt>
                <c:pt idx="538">
                  <c:v>1.669386</c:v>
                </c:pt>
                <c:pt idx="539">
                  <c:v>1.670703</c:v>
                </c:pt>
                <c:pt idx="540">
                  <c:v>1.671756</c:v>
                </c:pt>
                <c:pt idx="541">
                  <c:v>1.6736549999999999</c:v>
                </c:pt>
                <c:pt idx="542">
                  <c:v>1.6743969999999999</c:v>
                </c:pt>
                <c:pt idx="543">
                  <c:v>1.6746989999999999</c:v>
                </c:pt>
                <c:pt idx="544">
                  <c:v>1.6751579999999999</c:v>
                </c:pt>
                <c:pt idx="545">
                  <c:v>1.675953</c:v>
                </c:pt>
                <c:pt idx="546">
                  <c:v>1.676623</c:v>
                </c:pt>
                <c:pt idx="547">
                  <c:v>1.677182</c:v>
                </c:pt>
                <c:pt idx="548">
                  <c:v>1.677575</c:v>
                </c:pt>
                <c:pt idx="549">
                  <c:v>1.6779949999999999</c:v>
                </c:pt>
                <c:pt idx="550">
                  <c:v>1.678274</c:v>
                </c:pt>
                <c:pt idx="551">
                  <c:v>1.6787289999999999</c:v>
                </c:pt>
                <c:pt idx="552">
                  <c:v>1.6790560000000001</c:v>
                </c:pt>
                <c:pt idx="553">
                  <c:v>1.679322</c:v>
                </c:pt>
                <c:pt idx="554">
                  <c:v>1.679546</c:v>
                </c:pt>
                <c:pt idx="555">
                  <c:v>1.6796</c:v>
                </c:pt>
                <c:pt idx="556">
                  <c:v>1.6796390000000001</c:v>
                </c:pt>
                <c:pt idx="557">
                  <c:v>1.6802140000000001</c:v>
                </c:pt>
                <c:pt idx="558">
                  <c:v>1.6801140000000001</c:v>
                </c:pt>
                <c:pt idx="559">
                  <c:v>1.6801489999999999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93624"/>
        <c:axId val="451594016"/>
      </c:lineChart>
      <c:catAx>
        <c:axId val="45159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4016"/>
        <c:crosses val="autoZero"/>
        <c:auto val="1"/>
        <c:lblAlgn val="ctr"/>
        <c:lblOffset val="100"/>
        <c:noMultiLvlLbl val="0"/>
      </c:catAx>
      <c:valAx>
        <c:axId val="4515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304800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147637</xdr:rowOff>
    </xdr:from>
    <xdr:to>
      <xdr:col>7</xdr:col>
      <xdr:colOff>304800</xdr:colOff>
      <xdr:row>26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95250</xdr:rowOff>
    </xdr:from>
    <xdr:to>
      <xdr:col>7</xdr:col>
      <xdr:colOff>304800</xdr:colOff>
      <xdr:row>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27214</xdr:rowOff>
    </xdr:from>
    <xdr:to>
      <xdr:col>7</xdr:col>
      <xdr:colOff>285750</xdr:colOff>
      <xdr:row>25</xdr:row>
      <xdr:rowOff>103414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29936</xdr:rowOff>
    </xdr:from>
    <xdr:to>
      <xdr:col>7</xdr:col>
      <xdr:colOff>285750</xdr:colOff>
      <xdr:row>37</xdr:row>
      <xdr:rowOff>106136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149679</xdr:rowOff>
    </xdr:from>
    <xdr:to>
      <xdr:col>7</xdr:col>
      <xdr:colOff>285750</xdr:colOff>
      <xdr:row>26</xdr:row>
      <xdr:rowOff>35379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59872</xdr:rowOff>
    </xdr:from>
    <xdr:to>
      <xdr:col>7</xdr:col>
      <xdr:colOff>285750</xdr:colOff>
      <xdr:row>37</xdr:row>
      <xdr:rowOff>136072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1"/>
  <sheetViews>
    <sheetView tabSelected="1" workbookViewId="0">
      <pane ySplit="1" topLeftCell="A2" activePane="bottomLeft" state="frozen"/>
      <selection pane="bottomLeft" activeCell="G430" sqref="G43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-0.239647</v>
      </c>
      <c r="B2">
        <v>-8.2776000000000002E-2</v>
      </c>
      <c r="C2">
        <v>1.3678349999999999</v>
      </c>
      <c r="D2">
        <v>-0.51682099999999997</v>
      </c>
      <c r="E2">
        <v>-0.102765</v>
      </c>
      <c r="F2">
        <v>1.5159290000000001</v>
      </c>
      <c r="G2">
        <v>-0.45004</v>
      </c>
      <c r="H2">
        <v>9.0253E-2</v>
      </c>
      <c r="I2">
        <v>1.5839529999999999</v>
      </c>
      <c r="J2">
        <v>4.632E-2</v>
      </c>
      <c r="K2">
        <v>8.4473999999999994E-2</v>
      </c>
      <c r="L2">
        <v>1.7150570000000001</v>
      </c>
      <c r="M2">
        <v>-7.5230000000000005E-2</v>
      </c>
      <c r="N2">
        <v>-0.123942</v>
      </c>
      <c r="O2">
        <v>1.642255</v>
      </c>
      <c r="P2">
        <v>-0.14016100000000001</v>
      </c>
      <c r="Q2">
        <v>0.108102</v>
      </c>
      <c r="R2">
        <v>1.7082930000000001</v>
      </c>
    </row>
    <row r="3" spans="1:18" x14ac:dyDescent="0.25">
      <c r="A3">
        <v>-0.248972</v>
      </c>
      <c r="B3">
        <v>-8.2202999999999998E-2</v>
      </c>
      <c r="C3">
        <v>1.3310519999999999</v>
      </c>
      <c r="D3">
        <v>-0.51676800000000001</v>
      </c>
      <c r="E3">
        <v>-0.102798</v>
      </c>
      <c r="F3">
        <v>1.5158670000000001</v>
      </c>
      <c r="G3">
        <v>-0.45017800000000002</v>
      </c>
      <c r="H3">
        <v>9.0290999999999996E-2</v>
      </c>
      <c r="I3">
        <v>1.5839620000000001</v>
      </c>
      <c r="J3">
        <v>4.7127000000000002E-2</v>
      </c>
      <c r="K3">
        <v>8.3691000000000002E-2</v>
      </c>
      <c r="L3">
        <v>1.715984</v>
      </c>
      <c r="M3">
        <v>-7.5191999999999995E-2</v>
      </c>
      <c r="N3">
        <v>-0.123985</v>
      </c>
      <c r="O3">
        <v>1.6422429999999999</v>
      </c>
      <c r="P3">
        <v>-0.14014799999999999</v>
      </c>
      <c r="Q3">
        <v>0.108318</v>
      </c>
      <c r="R3">
        <v>1.708469</v>
      </c>
    </row>
    <row r="4" spans="1:18" x14ac:dyDescent="0.25">
      <c r="A4">
        <v>-0.248693</v>
      </c>
      <c r="B4">
        <v>-8.2206000000000001E-2</v>
      </c>
      <c r="C4">
        <v>1.3311900000000001</v>
      </c>
      <c r="D4">
        <v>-0.51671299999999998</v>
      </c>
      <c r="E4">
        <v>-0.10281700000000001</v>
      </c>
      <c r="F4">
        <v>1.5158320000000001</v>
      </c>
      <c r="G4">
        <v>-0.45020700000000002</v>
      </c>
      <c r="H4">
        <v>9.0320999999999999E-2</v>
      </c>
      <c r="I4">
        <v>1.5840190000000001</v>
      </c>
      <c r="J4">
        <v>-0.31626599999999999</v>
      </c>
      <c r="K4">
        <v>-9.9178000000000002E-2</v>
      </c>
      <c r="L4">
        <v>1.313188</v>
      </c>
      <c r="M4">
        <v>-7.5301999999999994E-2</v>
      </c>
      <c r="N4">
        <v>-0.12414</v>
      </c>
      <c r="O4">
        <v>1.6422030000000001</v>
      </c>
      <c r="P4">
        <v>-0.14011100000000001</v>
      </c>
      <c r="Q4">
        <v>0.10825700000000001</v>
      </c>
      <c r="R4">
        <v>1.708472</v>
      </c>
    </row>
    <row r="5" spans="1:18" x14ac:dyDescent="0.25">
      <c r="A5">
        <v>-0.223439</v>
      </c>
      <c r="B5">
        <v>-8.0010999999999999E-2</v>
      </c>
      <c r="C5">
        <v>1.339429</v>
      </c>
      <c r="D5">
        <v>-0.51664100000000002</v>
      </c>
      <c r="E5">
        <v>-0.102911</v>
      </c>
      <c r="F5">
        <v>1.515741</v>
      </c>
      <c r="G5">
        <v>-0.450208</v>
      </c>
      <c r="H5">
        <v>9.0353000000000003E-2</v>
      </c>
      <c r="I5">
        <v>1.584039</v>
      </c>
      <c r="J5">
        <v>-0.31515199999999999</v>
      </c>
      <c r="K5">
        <v>-9.9376999999999993E-2</v>
      </c>
      <c r="L5">
        <v>1.3134410000000001</v>
      </c>
      <c r="M5">
        <v>-7.5244000000000005E-2</v>
      </c>
      <c r="N5">
        <v>-0.124346</v>
      </c>
      <c r="O5">
        <v>1.642247</v>
      </c>
      <c r="P5">
        <v>-0.14002400000000001</v>
      </c>
      <c r="Q5">
        <v>0.108262</v>
      </c>
      <c r="R5">
        <v>1.7085379999999999</v>
      </c>
    </row>
    <row r="6" spans="1:18" x14ac:dyDescent="0.25">
      <c r="A6">
        <v>-0.221721</v>
      </c>
      <c r="B6">
        <v>-8.1013000000000002E-2</v>
      </c>
      <c r="C6">
        <v>1.340049</v>
      </c>
      <c r="D6">
        <v>-0.51665399999999995</v>
      </c>
      <c r="E6">
        <v>-0.10296</v>
      </c>
      <c r="F6">
        <v>1.515687</v>
      </c>
      <c r="G6">
        <v>-0.45017699999999999</v>
      </c>
      <c r="H6">
        <v>9.0424000000000004E-2</v>
      </c>
      <c r="I6">
        <v>1.584049</v>
      </c>
      <c r="J6">
        <v>-0.312583</v>
      </c>
      <c r="K6">
        <v>-0.100289</v>
      </c>
      <c r="L6">
        <v>1.3140099999999999</v>
      </c>
      <c r="M6">
        <v>-7.5255000000000002E-2</v>
      </c>
      <c r="N6">
        <v>-0.124588</v>
      </c>
      <c r="O6">
        <v>1.6423620000000001</v>
      </c>
      <c r="P6">
        <v>-0.139957</v>
      </c>
      <c r="Q6">
        <v>0.10842499999999999</v>
      </c>
      <c r="R6">
        <v>1.7086840000000001</v>
      </c>
    </row>
    <row r="7" spans="1:18" x14ac:dyDescent="0.25">
      <c r="A7">
        <v>-0.21926999999999999</v>
      </c>
      <c r="B7">
        <v>-8.2403000000000004E-2</v>
      </c>
      <c r="C7">
        <v>1.3413060000000001</v>
      </c>
      <c r="D7">
        <v>-0.51656899999999994</v>
      </c>
      <c r="E7">
        <v>-0.102989</v>
      </c>
      <c r="F7">
        <v>1.515388</v>
      </c>
      <c r="G7">
        <v>-0.45018200000000003</v>
      </c>
      <c r="H7">
        <v>9.0456999999999996E-2</v>
      </c>
      <c r="I7">
        <v>1.584095</v>
      </c>
      <c r="J7">
        <v>-0.31245600000000001</v>
      </c>
      <c r="K7">
        <v>-0.101093</v>
      </c>
      <c r="L7">
        <v>1.3139670000000001</v>
      </c>
      <c r="M7">
        <v>-7.5225E-2</v>
      </c>
      <c r="N7">
        <v>-0.124625</v>
      </c>
      <c r="O7">
        <v>1.642514</v>
      </c>
      <c r="P7">
        <v>-0.13983799999999999</v>
      </c>
      <c r="Q7">
        <v>0.108706</v>
      </c>
      <c r="R7">
        <v>1.70905</v>
      </c>
    </row>
    <row r="8" spans="1:18" x14ac:dyDescent="0.25">
      <c r="A8">
        <v>-0.218416</v>
      </c>
      <c r="B8">
        <v>-8.4212999999999996E-2</v>
      </c>
      <c r="C8">
        <v>1.3419570000000001</v>
      </c>
      <c r="D8">
        <v>-0.516401</v>
      </c>
      <c r="E8">
        <v>-0.10298499999999999</v>
      </c>
      <c r="F8">
        <v>1.5149680000000001</v>
      </c>
      <c r="G8">
        <v>-0.45011800000000002</v>
      </c>
      <c r="H8">
        <v>9.0506000000000003E-2</v>
      </c>
      <c r="I8">
        <v>1.584084</v>
      </c>
      <c r="J8">
        <v>-0.311552</v>
      </c>
      <c r="K8">
        <v>-0.101816</v>
      </c>
      <c r="L8">
        <v>1.3140039999999999</v>
      </c>
      <c r="M8">
        <v>-7.5203999999999993E-2</v>
      </c>
      <c r="N8">
        <v>-0.124834</v>
      </c>
      <c r="O8">
        <v>1.643076</v>
      </c>
      <c r="P8">
        <v>-0.13977899999999999</v>
      </c>
      <c r="Q8">
        <v>0.10875899999999999</v>
      </c>
      <c r="R8">
        <v>1.7091499999999999</v>
      </c>
    </row>
    <row r="9" spans="1:18" x14ac:dyDescent="0.25">
      <c r="A9">
        <v>-0.218365</v>
      </c>
      <c r="B9">
        <v>-8.7221000000000007E-2</v>
      </c>
      <c r="C9">
        <v>1.342211</v>
      </c>
      <c r="D9">
        <v>-0.51555300000000004</v>
      </c>
      <c r="E9">
        <v>-0.103202</v>
      </c>
      <c r="F9">
        <v>1.513212</v>
      </c>
      <c r="G9">
        <v>-0.45011099999999998</v>
      </c>
      <c r="H9">
        <v>9.0574000000000002E-2</v>
      </c>
      <c r="I9">
        <v>1.5840650000000001</v>
      </c>
      <c r="J9">
        <v>-0.31070999999999999</v>
      </c>
      <c r="K9">
        <v>-0.102715</v>
      </c>
      <c r="L9">
        <v>1.314006</v>
      </c>
      <c r="M9">
        <v>-7.5070999999999999E-2</v>
      </c>
      <c r="N9">
        <v>-0.125085</v>
      </c>
      <c r="O9">
        <v>1.643443</v>
      </c>
      <c r="P9">
        <v>-0.13977500000000001</v>
      </c>
      <c r="Q9">
        <v>0.108831</v>
      </c>
      <c r="R9">
        <v>1.709106</v>
      </c>
    </row>
    <row r="10" spans="1:18" x14ac:dyDescent="0.25">
      <c r="A10">
        <v>-0.21845500000000001</v>
      </c>
      <c r="B10">
        <v>-8.9076000000000002E-2</v>
      </c>
      <c r="C10">
        <v>1.3420730000000001</v>
      </c>
      <c r="D10">
        <v>-0.51478800000000002</v>
      </c>
      <c r="E10">
        <v>-0.103642</v>
      </c>
      <c r="F10">
        <v>1.5119629999999999</v>
      </c>
      <c r="G10">
        <v>-0.45005099999999998</v>
      </c>
      <c r="H10">
        <v>9.0645000000000003E-2</v>
      </c>
      <c r="I10">
        <v>1.5840179999999999</v>
      </c>
      <c r="J10">
        <v>-0.31001099999999998</v>
      </c>
      <c r="K10">
        <v>-0.103503</v>
      </c>
      <c r="L10">
        <v>1.3141529999999999</v>
      </c>
      <c r="M10">
        <v>-7.4619000000000005E-2</v>
      </c>
      <c r="N10">
        <v>-0.12523300000000001</v>
      </c>
      <c r="O10">
        <v>1.6439090000000001</v>
      </c>
      <c r="P10">
        <v>-0.13974500000000001</v>
      </c>
      <c r="Q10">
        <v>0.108913</v>
      </c>
      <c r="R10">
        <v>1.7091149999999999</v>
      </c>
    </row>
    <row r="11" spans="1:18" x14ac:dyDescent="0.25">
      <c r="A11">
        <v>-0.21842300000000001</v>
      </c>
      <c r="B11">
        <v>-9.0236999999999998E-2</v>
      </c>
      <c r="C11">
        <v>1.3417939999999999</v>
      </c>
      <c r="D11">
        <v>-0.51470099999999996</v>
      </c>
      <c r="E11">
        <v>-0.103556</v>
      </c>
      <c r="F11">
        <v>1.5117179999999999</v>
      </c>
      <c r="G11">
        <v>-0.45002799999999998</v>
      </c>
      <c r="H11">
        <v>9.0823000000000001E-2</v>
      </c>
      <c r="I11">
        <v>1.5839730000000001</v>
      </c>
      <c r="J11">
        <v>-0.30933899999999998</v>
      </c>
      <c r="K11">
        <v>-0.10347099999999999</v>
      </c>
      <c r="L11">
        <v>1.3144750000000001</v>
      </c>
      <c r="M11">
        <v>-7.4753E-2</v>
      </c>
      <c r="N11">
        <v>-0.12506900000000001</v>
      </c>
      <c r="O11">
        <v>1.643475</v>
      </c>
      <c r="P11">
        <v>-0.139714</v>
      </c>
      <c r="Q11">
        <v>0.10895199999999999</v>
      </c>
      <c r="R11">
        <v>1.7090920000000001</v>
      </c>
    </row>
    <row r="12" spans="1:18" x14ac:dyDescent="0.25">
      <c r="A12">
        <v>-0.21823799999999999</v>
      </c>
      <c r="B12">
        <v>-9.0828999999999993E-2</v>
      </c>
      <c r="C12">
        <v>1.3416809999999999</v>
      </c>
      <c r="D12">
        <v>-0.51461699999999999</v>
      </c>
      <c r="E12">
        <v>-0.103551</v>
      </c>
      <c r="F12">
        <v>1.5115719999999999</v>
      </c>
      <c r="G12">
        <v>-0.44994400000000001</v>
      </c>
      <c r="H12">
        <v>9.0989E-2</v>
      </c>
      <c r="I12">
        <v>1.5839019999999999</v>
      </c>
      <c r="J12">
        <v>-0.30878899999999998</v>
      </c>
      <c r="K12">
        <v>-0.103189</v>
      </c>
      <c r="L12">
        <v>1.3150900000000001</v>
      </c>
      <c r="M12">
        <v>-7.4721999999999997E-2</v>
      </c>
      <c r="N12">
        <v>-0.125002</v>
      </c>
      <c r="O12">
        <v>1.643451</v>
      </c>
      <c r="P12">
        <v>-0.13953499999999999</v>
      </c>
      <c r="Q12">
        <v>0.108755</v>
      </c>
      <c r="R12">
        <v>1.708817</v>
      </c>
    </row>
    <row r="13" spans="1:18" x14ac:dyDescent="0.25">
      <c r="A13">
        <v>-0.21807399999999999</v>
      </c>
      <c r="B13">
        <v>-9.1125999999999999E-2</v>
      </c>
      <c r="C13">
        <v>1.3417479999999999</v>
      </c>
      <c r="D13">
        <v>-0.51447200000000004</v>
      </c>
      <c r="E13">
        <v>-0.103493</v>
      </c>
      <c r="F13">
        <v>1.5113209999999999</v>
      </c>
      <c r="G13">
        <v>-0.45002399999999998</v>
      </c>
      <c r="H13">
        <v>9.1226000000000002E-2</v>
      </c>
      <c r="I13">
        <v>1.583871</v>
      </c>
      <c r="J13">
        <v>-0.27872799999999998</v>
      </c>
      <c r="K13">
        <v>-0.102172</v>
      </c>
      <c r="L13">
        <v>1.3483540000000001</v>
      </c>
      <c r="M13">
        <v>-7.4643000000000001E-2</v>
      </c>
      <c r="N13">
        <v>-0.124998</v>
      </c>
      <c r="O13">
        <v>1.6434280000000001</v>
      </c>
      <c r="P13">
        <v>-0.139297</v>
      </c>
      <c r="Q13">
        <v>0.108795</v>
      </c>
      <c r="R13">
        <v>1.708553</v>
      </c>
    </row>
    <row r="14" spans="1:18" x14ac:dyDescent="0.25">
      <c r="A14">
        <v>-0.21753</v>
      </c>
      <c r="B14">
        <v>-9.1381000000000004E-2</v>
      </c>
      <c r="C14">
        <v>1.341926</v>
      </c>
      <c r="D14">
        <v>-0.51434599999999997</v>
      </c>
      <c r="E14">
        <v>-0.103431</v>
      </c>
      <c r="F14">
        <v>1.511164</v>
      </c>
      <c r="G14">
        <v>-0.44995200000000002</v>
      </c>
      <c r="H14">
        <v>9.1392000000000001E-2</v>
      </c>
      <c r="I14">
        <v>1.5838099999999999</v>
      </c>
      <c r="J14">
        <v>-0.27862900000000002</v>
      </c>
      <c r="K14">
        <v>-0.101785</v>
      </c>
      <c r="L14">
        <v>1.3479810000000001</v>
      </c>
      <c r="M14">
        <v>-7.4630000000000002E-2</v>
      </c>
      <c r="N14">
        <v>-0.124857</v>
      </c>
      <c r="O14">
        <v>1.643173</v>
      </c>
      <c r="P14">
        <v>-0.13905100000000001</v>
      </c>
      <c r="Q14">
        <v>0.108557</v>
      </c>
      <c r="R14">
        <v>1.7076929999999999</v>
      </c>
    </row>
    <row r="15" spans="1:18" x14ac:dyDescent="0.25">
      <c r="A15">
        <v>-0.21706700000000001</v>
      </c>
      <c r="B15">
        <v>-9.1257000000000005E-2</v>
      </c>
      <c r="C15">
        <v>1.3420639999999999</v>
      </c>
      <c r="D15">
        <v>-0.51429899999999995</v>
      </c>
      <c r="E15">
        <v>-0.103283</v>
      </c>
      <c r="F15">
        <v>1.5110490000000001</v>
      </c>
      <c r="G15">
        <v>-0.44994699999999999</v>
      </c>
      <c r="H15">
        <v>9.1444999999999999E-2</v>
      </c>
      <c r="I15">
        <v>1.583788</v>
      </c>
      <c r="J15">
        <v>-0.27853</v>
      </c>
      <c r="K15">
        <v>-0.101003</v>
      </c>
      <c r="L15">
        <v>1.347345</v>
      </c>
      <c r="M15">
        <v>-7.4524000000000007E-2</v>
      </c>
      <c r="N15">
        <v>-0.124579</v>
      </c>
      <c r="O15">
        <v>1.642512</v>
      </c>
      <c r="P15">
        <v>-0.138678</v>
      </c>
      <c r="Q15">
        <v>0.108296</v>
      </c>
      <c r="R15">
        <v>1.707363</v>
      </c>
    </row>
    <row r="16" spans="1:18" x14ac:dyDescent="0.25">
      <c r="A16">
        <v>-0.21688499999999999</v>
      </c>
      <c r="B16">
        <v>-9.0953000000000006E-2</v>
      </c>
      <c r="C16">
        <v>1.3421270000000001</v>
      </c>
      <c r="D16">
        <v>-0.51437600000000006</v>
      </c>
      <c r="E16">
        <v>-0.103231</v>
      </c>
      <c r="F16">
        <v>1.511058</v>
      </c>
      <c r="G16">
        <v>-0.44997199999999998</v>
      </c>
      <c r="H16">
        <v>9.1454999999999995E-2</v>
      </c>
      <c r="I16">
        <v>1.5836969999999999</v>
      </c>
      <c r="J16">
        <v>-0.27849800000000002</v>
      </c>
      <c r="K16">
        <v>-0.10030699999999999</v>
      </c>
      <c r="L16">
        <v>1.347634</v>
      </c>
      <c r="M16">
        <v>-7.4193999999999996E-2</v>
      </c>
      <c r="N16">
        <v>-0.124644</v>
      </c>
      <c r="O16">
        <v>1.6425399999999999</v>
      </c>
      <c r="P16">
        <v>-0.13847999999999999</v>
      </c>
      <c r="Q16">
        <v>0.108331</v>
      </c>
      <c r="R16">
        <v>1.707085</v>
      </c>
    </row>
    <row r="17" spans="1:18" x14ac:dyDescent="0.25">
      <c r="A17">
        <v>-0.21712200000000001</v>
      </c>
      <c r="B17">
        <v>-9.0619000000000005E-2</v>
      </c>
      <c r="C17">
        <v>1.342276</v>
      </c>
      <c r="D17">
        <v>-0.51446999999999998</v>
      </c>
      <c r="E17">
        <v>-0.103149</v>
      </c>
      <c r="F17">
        <v>1.510996</v>
      </c>
      <c r="G17">
        <v>-0.44999099999999997</v>
      </c>
      <c r="H17">
        <v>9.1498999999999997E-2</v>
      </c>
      <c r="I17">
        <v>1.583637</v>
      </c>
      <c r="J17">
        <v>-0.277837</v>
      </c>
      <c r="K17">
        <v>-9.9486000000000005E-2</v>
      </c>
      <c r="L17">
        <v>1.3481099999999999</v>
      </c>
      <c r="M17">
        <v>-7.3486999999999997E-2</v>
      </c>
      <c r="N17">
        <v>-0.12289700000000001</v>
      </c>
      <c r="O17">
        <v>1.6429800000000001</v>
      </c>
      <c r="P17">
        <v>-0.138215</v>
      </c>
      <c r="Q17">
        <v>0.10839</v>
      </c>
      <c r="R17">
        <v>1.706847</v>
      </c>
    </row>
    <row r="18" spans="1:18" x14ac:dyDescent="0.25">
      <c r="A18">
        <v>-0.21726999999999999</v>
      </c>
      <c r="B18">
        <v>-9.0395000000000003E-2</v>
      </c>
      <c r="C18">
        <v>1.3425069999999999</v>
      </c>
      <c r="D18">
        <v>-0.51448799999999995</v>
      </c>
      <c r="E18">
        <v>-0.10315199999999999</v>
      </c>
      <c r="F18">
        <v>1.510975</v>
      </c>
      <c r="G18">
        <v>-0.44999299999999998</v>
      </c>
      <c r="H18">
        <v>9.1573000000000002E-2</v>
      </c>
      <c r="I18">
        <v>1.583583</v>
      </c>
      <c r="J18">
        <v>-0.27777499999999999</v>
      </c>
      <c r="K18">
        <v>-9.9156999999999995E-2</v>
      </c>
      <c r="L18">
        <v>1.34823</v>
      </c>
      <c r="M18">
        <v>-7.3367000000000002E-2</v>
      </c>
      <c r="N18">
        <v>-0.12282700000000001</v>
      </c>
      <c r="O18">
        <v>1.642952</v>
      </c>
      <c r="P18">
        <v>-0.137959</v>
      </c>
      <c r="Q18">
        <v>0.108209</v>
      </c>
      <c r="R18">
        <v>1.7062850000000001</v>
      </c>
    </row>
    <row r="19" spans="1:18" x14ac:dyDescent="0.25">
      <c r="A19">
        <v>-0.217057</v>
      </c>
      <c r="B19">
        <v>-8.9622999999999994E-2</v>
      </c>
      <c r="C19">
        <v>1.342851</v>
      </c>
      <c r="D19">
        <v>-0.51457600000000003</v>
      </c>
      <c r="E19">
        <v>-0.103024</v>
      </c>
      <c r="F19">
        <v>1.5109939999999999</v>
      </c>
      <c r="G19">
        <v>-0.44997399999999999</v>
      </c>
      <c r="H19">
        <v>9.1744999999999993E-2</v>
      </c>
      <c r="I19">
        <v>1.5835360000000001</v>
      </c>
      <c r="J19">
        <v>-0.27782099999999998</v>
      </c>
      <c r="K19">
        <v>-9.9049999999999999E-2</v>
      </c>
      <c r="L19">
        <v>1.348762</v>
      </c>
      <c r="M19">
        <v>-7.2924000000000003E-2</v>
      </c>
      <c r="N19">
        <v>-0.1232</v>
      </c>
      <c r="O19">
        <v>1.643025</v>
      </c>
      <c r="P19">
        <v>-0.137658</v>
      </c>
      <c r="Q19">
        <v>0.108101</v>
      </c>
      <c r="R19">
        <v>1.7059059999999999</v>
      </c>
    </row>
    <row r="20" spans="1:18" x14ac:dyDescent="0.25">
      <c r="A20">
        <v>-0.21715899999999999</v>
      </c>
      <c r="B20">
        <v>-8.9107000000000006E-2</v>
      </c>
      <c r="C20">
        <v>1.3431200000000001</v>
      </c>
      <c r="D20">
        <v>-0.51480199999999998</v>
      </c>
      <c r="E20">
        <v>-0.103057</v>
      </c>
      <c r="F20">
        <v>1.5111950000000001</v>
      </c>
      <c r="G20">
        <v>-0.45004</v>
      </c>
      <c r="H20">
        <v>9.1965000000000005E-2</v>
      </c>
      <c r="I20">
        <v>1.5835509999999999</v>
      </c>
      <c r="J20">
        <v>-0.27798600000000001</v>
      </c>
      <c r="K20">
        <v>-9.8990999999999996E-2</v>
      </c>
      <c r="L20">
        <v>1.3488599999999999</v>
      </c>
      <c r="M20">
        <v>-7.2550000000000003E-2</v>
      </c>
      <c r="N20">
        <v>-0.12360699999999999</v>
      </c>
      <c r="O20">
        <v>1.642671</v>
      </c>
      <c r="P20">
        <v>-0.137541</v>
      </c>
      <c r="Q20">
        <v>0.10809199999999999</v>
      </c>
      <c r="R20">
        <v>1.7055640000000001</v>
      </c>
    </row>
    <row r="21" spans="1:18" x14ac:dyDescent="0.25">
      <c r="A21">
        <v>-0.21709300000000001</v>
      </c>
      <c r="B21">
        <v>-8.8936000000000001E-2</v>
      </c>
      <c r="C21">
        <v>1.3432900000000001</v>
      </c>
      <c r="D21">
        <v>-0.51534899999999995</v>
      </c>
      <c r="E21">
        <v>-0.102855</v>
      </c>
      <c r="F21">
        <v>1.5116210000000001</v>
      </c>
      <c r="G21">
        <v>-0.45011600000000002</v>
      </c>
      <c r="H21">
        <v>9.2007000000000005E-2</v>
      </c>
      <c r="I21">
        <v>1.583539</v>
      </c>
      <c r="J21">
        <v>-0.27807399999999999</v>
      </c>
      <c r="K21">
        <v>-9.8454E-2</v>
      </c>
      <c r="L21">
        <v>1.34893</v>
      </c>
      <c r="M21">
        <v>-7.2438000000000002E-2</v>
      </c>
      <c r="N21">
        <v>-0.12325700000000001</v>
      </c>
      <c r="O21">
        <v>1.642536</v>
      </c>
      <c r="P21">
        <v>-0.137519</v>
      </c>
      <c r="Q21">
        <v>0.107999</v>
      </c>
      <c r="R21">
        <v>1.7048479999999999</v>
      </c>
    </row>
    <row r="22" spans="1:18" x14ac:dyDescent="0.25">
      <c r="A22">
        <v>-0.21715300000000001</v>
      </c>
      <c r="B22">
        <v>-8.8695999999999997E-2</v>
      </c>
      <c r="C22">
        <v>1.3433949999999999</v>
      </c>
      <c r="D22">
        <v>-0.51535200000000003</v>
      </c>
      <c r="E22">
        <v>-0.102856</v>
      </c>
      <c r="F22">
        <v>1.5116419999999999</v>
      </c>
      <c r="G22">
        <v>-0.45010800000000001</v>
      </c>
      <c r="H22">
        <v>9.2030000000000001E-2</v>
      </c>
      <c r="I22">
        <v>1.5835330000000001</v>
      </c>
      <c r="J22">
        <v>-0.278144</v>
      </c>
      <c r="K22">
        <v>-9.8329E-2</v>
      </c>
      <c r="L22">
        <v>1.348929</v>
      </c>
      <c r="M22">
        <v>-7.2353000000000001E-2</v>
      </c>
      <c r="N22">
        <v>-0.123126</v>
      </c>
      <c r="O22">
        <v>1.6423829999999999</v>
      </c>
      <c r="P22">
        <v>-0.13745499999999999</v>
      </c>
      <c r="Q22">
        <v>0.10813200000000001</v>
      </c>
      <c r="R22">
        <v>1.7047349999999999</v>
      </c>
    </row>
    <row r="23" spans="1:18" x14ac:dyDescent="0.25">
      <c r="A23">
        <v>-0.21704100000000001</v>
      </c>
      <c r="B23">
        <v>-8.8238999999999998E-2</v>
      </c>
      <c r="C23">
        <v>1.343631</v>
      </c>
      <c r="D23">
        <v>-0.51536199999999999</v>
      </c>
      <c r="E23">
        <v>-0.102853</v>
      </c>
      <c r="F23">
        <v>1.5116750000000001</v>
      </c>
      <c r="G23">
        <v>-0.45009500000000002</v>
      </c>
      <c r="H23">
        <v>9.2083999999999999E-2</v>
      </c>
      <c r="I23">
        <v>1.583501</v>
      </c>
      <c r="J23">
        <v>-0.27824399999999999</v>
      </c>
      <c r="K23">
        <v>-9.8279000000000005E-2</v>
      </c>
      <c r="L23">
        <v>1.348767</v>
      </c>
      <c r="M23">
        <v>-7.2253999999999999E-2</v>
      </c>
      <c r="N23">
        <v>-0.123321</v>
      </c>
      <c r="O23">
        <v>1.642026</v>
      </c>
      <c r="P23">
        <v>-0.13733899999999999</v>
      </c>
      <c r="Q23">
        <v>0.10813300000000001</v>
      </c>
      <c r="R23">
        <v>1.704499</v>
      </c>
    </row>
    <row r="24" spans="1:18" x14ac:dyDescent="0.25">
      <c r="A24">
        <v>-0.21709300000000001</v>
      </c>
      <c r="B24">
        <v>-8.8131000000000001E-2</v>
      </c>
      <c r="C24">
        <v>1.3436859999999999</v>
      </c>
      <c r="D24">
        <v>-0.515378</v>
      </c>
      <c r="E24">
        <v>-0.102869</v>
      </c>
      <c r="F24">
        <v>1.511695</v>
      </c>
      <c r="G24">
        <v>-0.45003300000000002</v>
      </c>
      <c r="H24">
        <v>9.2300999999999994E-2</v>
      </c>
      <c r="I24">
        <v>1.583456</v>
      </c>
      <c r="J24">
        <v>-0.27824100000000002</v>
      </c>
      <c r="K24">
        <v>-9.8182000000000005E-2</v>
      </c>
      <c r="L24">
        <v>1.3488359999999999</v>
      </c>
      <c r="M24">
        <v>-7.2003999999999999E-2</v>
      </c>
      <c r="N24">
        <v>-0.123195</v>
      </c>
      <c r="O24">
        <v>1.641896</v>
      </c>
      <c r="P24">
        <v>-0.13711400000000001</v>
      </c>
      <c r="Q24">
        <v>0.10813</v>
      </c>
      <c r="R24">
        <v>1.7043349999999999</v>
      </c>
    </row>
    <row r="25" spans="1:18" x14ac:dyDescent="0.25">
      <c r="A25">
        <v>-0.21754200000000001</v>
      </c>
      <c r="B25">
        <v>-8.8065000000000004E-2</v>
      </c>
      <c r="C25">
        <v>1.343531</v>
      </c>
      <c r="D25">
        <v>-0.51537200000000005</v>
      </c>
      <c r="E25">
        <v>-0.102824</v>
      </c>
      <c r="F25">
        <v>1.5117100000000001</v>
      </c>
      <c r="G25">
        <v>-0.45004</v>
      </c>
      <c r="H25">
        <v>9.2404E-2</v>
      </c>
      <c r="I25">
        <v>1.5833919999999999</v>
      </c>
      <c r="J25">
        <v>-0.27860800000000002</v>
      </c>
      <c r="K25">
        <v>-9.8077999999999999E-2</v>
      </c>
      <c r="L25">
        <v>1.3483540000000001</v>
      </c>
      <c r="M25">
        <v>-7.2010000000000005E-2</v>
      </c>
      <c r="N25">
        <v>-0.12309299999999999</v>
      </c>
      <c r="O25">
        <v>1.641122</v>
      </c>
      <c r="P25">
        <v>-0.136882</v>
      </c>
      <c r="Q25">
        <v>0.10799599999999999</v>
      </c>
      <c r="R25">
        <v>1.70411</v>
      </c>
    </row>
    <row r="26" spans="1:18" x14ac:dyDescent="0.25">
      <c r="A26">
        <v>-0.21768799999999999</v>
      </c>
      <c r="B26">
        <v>-8.7894E-2</v>
      </c>
      <c r="C26">
        <v>1.343491</v>
      </c>
      <c r="D26">
        <v>-0.51542900000000003</v>
      </c>
      <c r="E26">
        <v>-0.10279000000000001</v>
      </c>
      <c r="F26">
        <v>1.5117229999999999</v>
      </c>
      <c r="G26">
        <v>-0.44996399999999998</v>
      </c>
      <c r="H26">
        <v>9.2446E-2</v>
      </c>
      <c r="I26">
        <v>1.5832850000000001</v>
      </c>
      <c r="J26">
        <v>-0.27874199999999999</v>
      </c>
      <c r="K26">
        <v>-9.7604999999999997E-2</v>
      </c>
      <c r="L26">
        <v>1.3484449999999999</v>
      </c>
      <c r="M26">
        <v>-7.1942000000000006E-2</v>
      </c>
      <c r="N26">
        <v>-0.122974</v>
      </c>
      <c r="O26">
        <v>1.641008</v>
      </c>
      <c r="P26">
        <v>-0.13681099999999999</v>
      </c>
      <c r="Q26">
        <v>0.108025</v>
      </c>
      <c r="R26">
        <v>1.7039500000000001</v>
      </c>
    </row>
    <row r="27" spans="1:18" x14ac:dyDescent="0.25">
      <c r="A27">
        <v>-0.21803400000000001</v>
      </c>
      <c r="B27">
        <v>-8.7665999999999994E-2</v>
      </c>
      <c r="C27">
        <v>1.3433219999999999</v>
      </c>
      <c r="D27">
        <v>-0.51546899999999996</v>
      </c>
      <c r="E27">
        <v>-0.102732</v>
      </c>
      <c r="F27">
        <v>1.5117400000000001</v>
      </c>
      <c r="G27">
        <v>-0.44990599999999997</v>
      </c>
      <c r="H27">
        <v>9.2517000000000002E-2</v>
      </c>
      <c r="I27">
        <v>1.583153</v>
      </c>
      <c r="J27">
        <v>-0.27898200000000001</v>
      </c>
      <c r="K27">
        <v>-9.7267000000000006E-2</v>
      </c>
      <c r="L27">
        <v>1.3483480000000001</v>
      </c>
      <c r="M27">
        <v>-7.1845999999999993E-2</v>
      </c>
      <c r="N27">
        <v>-0.12317400000000001</v>
      </c>
      <c r="O27">
        <v>1.6405920000000001</v>
      </c>
      <c r="P27">
        <v>-0.13666300000000001</v>
      </c>
      <c r="Q27">
        <v>0.10791100000000001</v>
      </c>
      <c r="R27">
        <v>1.703786</v>
      </c>
    </row>
    <row r="28" spans="1:18" x14ac:dyDescent="0.25">
      <c r="A28">
        <v>-0.21810199999999999</v>
      </c>
      <c r="B28">
        <v>-8.7559999999999999E-2</v>
      </c>
      <c r="C28">
        <v>1.3433390000000001</v>
      </c>
      <c r="D28">
        <v>-0.515459</v>
      </c>
      <c r="E28">
        <v>-0.102696</v>
      </c>
      <c r="F28">
        <v>1.511663</v>
      </c>
      <c r="G28">
        <v>-0.449764</v>
      </c>
      <c r="H28">
        <v>9.2575000000000005E-2</v>
      </c>
      <c r="I28">
        <v>1.5829530000000001</v>
      </c>
      <c r="J28">
        <v>-0.27892600000000001</v>
      </c>
      <c r="K28">
        <v>-9.7004000000000007E-2</v>
      </c>
      <c r="L28">
        <v>1.34856</v>
      </c>
      <c r="M28">
        <v>-7.1590000000000001E-2</v>
      </c>
      <c r="N28">
        <v>-0.123352</v>
      </c>
      <c r="O28">
        <v>1.640577</v>
      </c>
      <c r="P28">
        <v>-0.13602800000000001</v>
      </c>
      <c r="Q28">
        <v>0.107223</v>
      </c>
      <c r="R28">
        <v>1.703514</v>
      </c>
    </row>
    <row r="29" spans="1:18" x14ac:dyDescent="0.25">
      <c r="A29">
        <v>-0.21823999999999999</v>
      </c>
      <c r="B29">
        <v>-8.7412000000000004E-2</v>
      </c>
      <c r="C29">
        <v>1.3433029999999999</v>
      </c>
      <c r="D29">
        <v>-0.51548799999999995</v>
      </c>
      <c r="E29">
        <v>-0.102593</v>
      </c>
      <c r="F29">
        <v>1.511603</v>
      </c>
      <c r="G29">
        <v>-0.449656</v>
      </c>
      <c r="H29">
        <v>9.2588000000000004E-2</v>
      </c>
      <c r="I29">
        <v>1.5827819999999999</v>
      </c>
      <c r="J29">
        <v>-0.27934900000000001</v>
      </c>
      <c r="K29">
        <v>-9.6840999999999997E-2</v>
      </c>
      <c r="L29">
        <v>1.3477570000000001</v>
      </c>
      <c r="M29">
        <v>-7.1778999999999996E-2</v>
      </c>
      <c r="N29">
        <v>-0.12341000000000001</v>
      </c>
      <c r="O29">
        <v>1.6395500000000001</v>
      </c>
      <c r="P29">
        <v>-0.136184</v>
      </c>
      <c r="Q29">
        <v>0.10734299999999999</v>
      </c>
      <c r="R29">
        <v>1.703076</v>
      </c>
    </row>
    <row r="30" spans="1:18" x14ac:dyDescent="0.25">
      <c r="A30">
        <v>-0.24046600000000001</v>
      </c>
      <c r="B30">
        <v>-8.5594000000000003E-2</v>
      </c>
      <c r="C30">
        <v>1.3383259999999999</v>
      </c>
      <c r="D30">
        <v>-0.51870099999999997</v>
      </c>
      <c r="E30">
        <v>-0.112663</v>
      </c>
      <c r="F30">
        <v>1.49248</v>
      </c>
      <c r="G30">
        <v>-0.44955099999999998</v>
      </c>
      <c r="H30">
        <v>9.2574000000000004E-2</v>
      </c>
      <c r="I30">
        <v>1.58253</v>
      </c>
      <c r="J30">
        <v>-0.27926299999999998</v>
      </c>
      <c r="K30">
        <v>-9.6448999999999993E-2</v>
      </c>
      <c r="L30">
        <v>1.3471139999999999</v>
      </c>
      <c r="M30">
        <v>-7.1641999999999997E-2</v>
      </c>
      <c r="N30">
        <v>-0.123293</v>
      </c>
      <c r="O30">
        <v>1.6393059999999999</v>
      </c>
      <c r="P30">
        <v>-0.13615099999999999</v>
      </c>
      <c r="Q30">
        <v>0.10738499999999999</v>
      </c>
      <c r="R30">
        <v>1.7030000000000001</v>
      </c>
    </row>
    <row r="31" spans="1:18" x14ac:dyDescent="0.25">
      <c r="A31">
        <v>-0.231603</v>
      </c>
      <c r="B31">
        <v>-8.4702E-2</v>
      </c>
      <c r="C31">
        <v>1.340266</v>
      </c>
      <c r="D31">
        <v>-0.50514700000000001</v>
      </c>
      <c r="E31">
        <v>-0.112384</v>
      </c>
      <c r="F31">
        <v>1.4729859999999999</v>
      </c>
      <c r="G31">
        <v>-0.449488</v>
      </c>
      <c r="H31">
        <v>9.2658000000000004E-2</v>
      </c>
      <c r="I31">
        <v>1.5822989999999999</v>
      </c>
      <c r="J31">
        <v>-0.27905400000000002</v>
      </c>
      <c r="K31">
        <v>-9.6212000000000006E-2</v>
      </c>
      <c r="L31">
        <v>1.34684</v>
      </c>
      <c r="M31">
        <v>-7.1342000000000003E-2</v>
      </c>
      <c r="N31">
        <v>-0.123499</v>
      </c>
      <c r="O31">
        <v>1.6394249999999999</v>
      </c>
      <c r="P31">
        <v>-0.136153</v>
      </c>
      <c r="Q31">
        <v>0.10731</v>
      </c>
      <c r="R31">
        <v>1.7026730000000001</v>
      </c>
    </row>
    <row r="32" spans="1:18" x14ac:dyDescent="0.25">
      <c r="A32">
        <v>-0.22891800000000001</v>
      </c>
      <c r="B32">
        <v>-8.4532999999999997E-2</v>
      </c>
      <c r="C32">
        <v>1.3404510000000001</v>
      </c>
      <c r="D32">
        <v>-0.513683</v>
      </c>
      <c r="E32">
        <v>-0.101026</v>
      </c>
      <c r="F32">
        <v>1.5011110000000001</v>
      </c>
      <c r="G32">
        <v>-0.44956099999999999</v>
      </c>
      <c r="H32">
        <v>9.2811000000000005E-2</v>
      </c>
      <c r="I32">
        <v>1.5821190000000001</v>
      </c>
      <c r="J32">
        <v>-0.27871899999999999</v>
      </c>
      <c r="K32">
        <v>-9.5811999999999994E-2</v>
      </c>
      <c r="L32">
        <v>1.3459719999999999</v>
      </c>
      <c r="M32">
        <v>-7.1589E-2</v>
      </c>
      <c r="N32">
        <v>-0.123554</v>
      </c>
      <c r="O32">
        <v>1.638916</v>
      </c>
      <c r="P32">
        <v>-0.13627</v>
      </c>
      <c r="Q32">
        <v>0.107483</v>
      </c>
      <c r="R32">
        <v>1.7024809999999999</v>
      </c>
    </row>
    <row r="33" spans="1:18" x14ac:dyDescent="0.25">
      <c r="A33">
        <v>-0.22656299999999999</v>
      </c>
      <c r="B33">
        <v>-8.4495000000000001E-2</v>
      </c>
      <c r="C33">
        <v>1.3409279999999999</v>
      </c>
      <c r="D33">
        <v>-0.51393999999999995</v>
      </c>
      <c r="E33">
        <v>-0.100647</v>
      </c>
      <c r="F33">
        <v>1.501763</v>
      </c>
      <c r="G33">
        <v>-0.44955099999999998</v>
      </c>
      <c r="H33">
        <v>9.2910999999999994E-2</v>
      </c>
      <c r="I33">
        <v>1.581896</v>
      </c>
      <c r="J33">
        <v>-0.27835199999999999</v>
      </c>
      <c r="K33">
        <v>-9.5309000000000005E-2</v>
      </c>
      <c r="L33">
        <v>1.345648</v>
      </c>
      <c r="M33">
        <v>-7.1646000000000001E-2</v>
      </c>
      <c r="N33">
        <v>-0.12363399999999999</v>
      </c>
      <c r="O33">
        <v>1.638808</v>
      </c>
      <c r="P33">
        <v>-0.136181</v>
      </c>
      <c r="Q33">
        <v>0.107487</v>
      </c>
      <c r="R33">
        <v>1.702426</v>
      </c>
    </row>
    <row r="34" spans="1:18" x14ac:dyDescent="0.25">
      <c r="A34">
        <v>-0.22475800000000001</v>
      </c>
      <c r="B34">
        <v>-8.4792000000000006E-2</v>
      </c>
      <c r="C34">
        <v>1.341291</v>
      </c>
      <c r="D34">
        <v>-0.51472200000000001</v>
      </c>
      <c r="E34">
        <v>-0.100217</v>
      </c>
      <c r="F34">
        <v>1.502643</v>
      </c>
      <c r="G34">
        <v>-0.449436</v>
      </c>
      <c r="H34">
        <v>9.3028E-2</v>
      </c>
      <c r="I34">
        <v>1.5816170000000001</v>
      </c>
      <c r="J34">
        <v>-0.277696</v>
      </c>
      <c r="K34">
        <v>-9.4964000000000007E-2</v>
      </c>
      <c r="L34">
        <v>1.3451900000000001</v>
      </c>
      <c r="M34">
        <v>-7.1525000000000005E-2</v>
      </c>
      <c r="N34">
        <v>-0.123534</v>
      </c>
      <c r="O34">
        <v>1.638673</v>
      </c>
      <c r="P34">
        <v>-0.135964</v>
      </c>
      <c r="Q34">
        <v>0.107498</v>
      </c>
      <c r="R34">
        <v>1.702412</v>
      </c>
    </row>
    <row r="35" spans="1:18" x14ac:dyDescent="0.25">
      <c r="A35">
        <v>-0.22253899999999999</v>
      </c>
      <c r="B35">
        <v>-8.5551000000000002E-2</v>
      </c>
      <c r="C35">
        <v>1.3414250000000001</v>
      </c>
      <c r="D35">
        <v>-0.51482799999999995</v>
      </c>
      <c r="E35">
        <v>-0.100081</v>
      </c>
      <c r="F35">
        <v>1.5029239999999999</v>
      </c>
      <c r="G35">
        <v>-0.44945800000000002</v>
      </c>
      <c r="H35">
        <v>9.3168000000000001E-2</v>
      </c>
      <c r="I35">
        <v>1.581369</v>
      </c>
      <c r="J35">
        <v>-0.27743899999999999</v>
      </c>
      <c r="K35">
        <v>-9.4981999999999997E-2</v>
      </c>
      <c r="L35">
        <v>1.344336</v>
      </c>
      <c r="M35">
        <v>-7.1811E-2</v>
      </c>
      <c r="N35">
        <v>-0.122878</v>
      </c>
      <c r="O35">
        <v>1.638225</v>
      </c>
      <c r="P35">
        <v>-0.13592399999999999</v>
      </c>
      <c r="Q35">
        <v>0.107666</v>
      </c>
      <c r="R35">
        <v>1.7022360000000001</v>
      </c>
    </row>
    <row r="36" spans="1:18" x14ac:dyDescent="0.25">
      <c r="A36">
        <v>-0.21877199999999999</v>
      </c>
      <c r="B36">
        <v>-9.0345999999999996E-2</v>
      </c>
      <c r="C36">
        <v>1.3403830000000001</v>
      </c>
      <c r="D36">
        <v>-0.51546899999999996</v>
      </c>
      <c r="E36">
        <v>-9.9754999999999996E-2</v>
      </c>
      <c r="F36">
        <v>1.503603</v>
      </c>
      <c r="G36">
        <v>-0.44943</v>
      </c>
      <c r="H36">
        <v>9.3462000000000003E-2</v>
      </c>
      <c r="I36">
        <v>1.58114</v>
      </c>
      <c r="J36">
        <v>-0.27921099999999999</v>
      </c>
      <c r="K36">
        <v>-9.8570000000000005E-2</v>
      </c>
      <c r="L36">
        <v>1.3448629999999999</v>
      </c>
      <c r="M36">
        <v>-7.2028999999999996E-2</v>
      </c>
      <c r="N36">
        <v>-0.122959</v>
      </c>
      <c r="O36">
        <v>1.6378760000000001</v>
      </c>
      <c r="P36">
        <v>-0.13580400000000001</v>
      </c>
      <c r="Q36">
        <v>0.107738</v>
      </c>
      <c r="R36">
        <v>1.701924</v>
      </c>
    </row>
    <row r="37" spans="1:18" x14ac:dyDescent="0.25">
      <c r="A37">
        <v>-0.21247199999999999</v>
      </c>
      <c r="B37">
        <v>-0.102828</v>
      </c>
      <c r="C37">
        <v>1.337542</v>
      </c>
      <c r="D37">
        <v>-0.51540300000000006</v>
      </c>
      <c r="E37">
        <v>-9.9781999999999996E-2</v>
      </c>
      <c r="F37">
        <v>1.503611</v>
      </c>
      <c r="G37">
        <v>-0.449459</v>
      </c>
      <c r="H37">
        <v>9.3590999999999994E-2</v>
      </c>
      <c r="I37">
        <v>1.580919</v>
      </c>
      <c r="J37">
        <v>-0.28373700000000002</v>
      </c>
      <c r="K37">
        <v>-0.105115</v>
      </c>
      <c r="L37">
        <v>1.342036</v>
      </c>
      <c r="M37">
        <v>-7.5012999999999996E-2</v>
      </c>
      <c r="N37">
        <v>-0.121338</v>
      </c>
      <c r="O37">
        <v>1.6343989999999999</v>
      </c>
      <c r="P37">
        <v>-0.13565099999999999</v>
      </c>
      <c r="Q37">
        <v>0.107958</v>
      </c>
      <c r="R37">
        <v>1.7017139999999999</v>
      </c>
    </row>
    <row r="38" spans="1:18" x14ac:dyDescent="0.25">
      <c r="A38">
        <v>-0.23874000000000001</v>
      </c>
      <c r="B38">
        <v>-0.13358700000000001</v>
      </c>
      <c r="C38">
        <v>1.3232470000000001</v>
      </c>
      <c r="D38">
        <v>-0.51518799999999998</v>
      </c>
      <c r="E38">
        <v>-9.9861000000000005E-2</v>
      </c>
      <c r="F38">
        <v>1.5036590000000001</v>
      </c>
      <c r="G38">
        <v>-0.44952399999999998</v>
      </c>
      <c r="H38">
        <v>9.3840999999999994E-2</v>
      </c>
      <c r="I38">
        <v>1.5807770000000001</v>
      </c>
      <c r="J38">
        <v>-0.27435900000000002</v>
      </c>
      <c r="K38">
        <v>-0.122581</v>
      </c>
      <c r="L38">
        <v>1.334163</v>
      </c>
      <c r="M38">
        <v>-7.5347999999999998E-2</v>
      </c>
      <c r="N38">
        <v>-0.12088599999999999</v>
      </c>
      <c r="O38">
        <v>1.6339159999999999</v>
      </c>
      <c r="P38">
        <v>-0.13544100000000001</v>
      </c>
      <c r="Q38">
        <v>0.1084</v>
      </c>
      <c r="R38">
        <v>1.701065</v>
      </c>
    </row>
    <row r="39" spans="1:18" x14ac:dyDescent="0.25">
      <c r="A39">
        <v>-0.244232</v>
      </c>
      <c r="B39">
        <v>-0.147622</v>
      </c>
      <c r="C39">
        <v>1.321785</v>
      </c>
      <c r="D39">
        <v>-0.51525600000000005</v>
      </c>
      <c r="E39">
        <v>-9.9997000000000003E-2</v>
      </c>
      <c r="F39">
        <v>1.503871</v>
      </c>
      <c r="G39">
        <v>-0.449625</v>
      </c>
      <c r="H39">
        <v>9.4093999999999997E-2</v>
      </c>
      <c r="I39">
        <v>1.5806279999999999</v>
      </c>
      <c r="J39">
        <v>-0.270982</v>
      </c>
      <c r="K39">
        <v>-0.15972</v>
      </c>
      <c r="L39">
        <v>1.3338909999999999</v>
      </c>
      <c r="M39">
        <v>-7.6094999999999996E-2</v>
      </c>
      <c r="N39">
        <v>-0.119948</v>
      </c>
      <c r="O39">
        <v>1.6336250000000001</v>
      </c>
      <c r="P39">
        <v>-0.13517100000000001</v>
      </c>
      <c r="Q39">
        <v>0.10889699999999999</v>
      </c>
      <c r="R39">
        <v>1.700359</v>
      </c>
    </row>
    <row r="40" spans="1:18" x14ac:dyDescent="0.25">
      <c r="A40">
        <v>-0.32064799999999999</v>
      </c>
      <c r="B40">
        <v>-0.198106</v>
      </c>
      <c r="C40">
        <v>1.2962579999999999</v>
      </c>
      <c r="D40">
        <v>-0.52333399999999997</v>
      </c>
      <c r="E40">
        <v>-9.2436000000000004E-2</v>
      </c>
      <c r="F40">
        <v>1.513755</v>
      </c>
      <c r="G40">
        <v>-0.44961800000000002</v>
      </c>
      <c r="H40">
        <v>9.4379000000000005E-2</v>
      </c>
      <c r="I40">
        <v>1.5805199999999999</v>
      </c>
      <c r="J40">
        <v>-0.26994699999999999</v>
      </c>
      <c r="K40">
        <v>-0.17802899999999999</v>
      </c>
      <c r="L40">
        <v>1.3374980000000001</v>
      </c>
      <c r="M40">
        <v>-7.6423000000000005E-2</v>
      </c>
      <c r="N40">
        <v>-0.11826</v>
      </c>
      <c r="O40">
        <v>1.634379</v>
      </c>
      <c r="P40">
        <v>-0.13495699999999999</v>
      </c>
      <c r="Q40">
        <v>0.109525</v>
      </c>
      <c r="R40">
        <v>1.6998</v>
      </c>
    </row>
    <row r="41" spans="1:18" x14ac:dyDescent="0.25">
      <c r="A41">
        <v>-0.32226500000000002</v>
      </c>
      <c r="B41">
        <v>-0.19844200000000001</v>
      </c>
      <c r="C41">
        <v>1.2957529999999999</v>
      </c>
      <c r="D41">
        <v>-0.52403599999999995</v>
      </c>
      <c r="E41">
        <v>-9.1770000000000004E-2</v>
      </c>
      <c r="F41">
        <v>1.515048</v>
      </c>
      <c r="G41">
        <v>-0.44973200000000002</v>
      </c>
      <c r="H41">
        <v>9.4592999999999997E-2</v>
      </c>
      <c r="I41">
        <v>1.580344</v>
      </c>
      <c r="J41">
        <v>-0.16425600000000001</v>
      </c>
      <c r="K41">
        <v>-0.241785</v>
      </c>
      <c r="L41">
        <v>1.341747</v>
      </c>
      <c r="M41">
        <v>-7.6522000000000007E-2</v>
      </c>
      <c r="N41">
        <v>-0.118131</v>
      </c>
      <c r="O41">
        <v>1.634503</v>
      </c>
      <c r="P41">
        <v>-0.13441400000000001</v>
      </c>
      <c r="Q41">
        <v>0.10985399999999999</v>
      </c>
      <c r="R41">
        <v>1.698677</v>
      </c>
    </row>
    <row r="42" spans="1:18" x14ac:dyDescent="0.25">
      <c r="A42">
        <v>-0.34043899999999999</v>
      </c>
      <c r="B42">
        <v>-0.216309</v>
      </c>
      <c r="C42">
        <v>1.290975</v>
      </c>
      <c r="D42">
        <v>-0.52503100000000003</v>
      </c>
      <c r="E42">
        <v>-9.1324000000000002E-2</v>
      </c>
      <c r="F42">
        <v>1.517576</v>
      </c>
      <c r="G42">
        <v>-0.44977499999999998</v>
      </c>
      <c r="H42">
        <v>9.4656000000000004E-2</v>
      </c>
      <c r="I42">
        <v>1.5802689999999999</v>
      </c>
      <c r="J42">
        <v>-0.16511999999999999</v>
      </c>
      <c r="K42">
        <v>-0.295292</v>
      </c>
      <c r="L42">
        <v>1.337283</v>
      </c>
      <c r="M42">
        <v>-7.6699000000000003E-2</v>
      </c>
      <c r="N42">
        <v>-0.118216</v>
      </c>
      <c r="O42">
        <v>1.6344099999999999</v>
      </c>
      <c r="P42">
        <v>-0.13356299999999999</v>
      </c>
      <c r="Q42">
        <v>0.109698</v>
      </c>
      <c r="R42">
        <v>1.6967319999999999</v>
      </c>
    </row>
    <row r="43" spans="1:18" x14ac:dyDescent="0.25">
      <c r="A43">
        <v>-0.36244199999999999</v>
      </c>
      <c r="B43">
        <v>-0.236231</v>
      </c>
      <c r="C43">
        <v>1.2836190000000001</v>
      </c>
      <c r="D43">
        <v>-0.52573300000000001</v>
      </c>
      <c r="E43">
        <v>-9.1824000000000003E-2</v>
      </c>
      <c r="F43">
        <v>1.520912</v>
      </c>
      <c r="G43">
        <v>-0.449762</v>
      </c>
      <c r="H43">
        <v>9.4671000000000005E-2</v>
      </c>
      <c r="I43">
        <v>1.5801670000000001</v>
      </c>
      <c r="J43">
        <v>-0.14776300000000001</v>
      </c>
      <c r="K43">
        <v>-0.33756799999999998</v>
      </c>
      <c r="L43">
        <v>1.3476669999999999</v>
      </c>
      <c r="M43">
        <v>-7.6111999999999999E-2</v>
      </c>
      <c r="N43">
        <v>-0.11906600000000001</v>
      </c>
      <c r="O43">
        <v>1.6343319999999999</v>
      </c>
      <c r="P43">
        <v>-0.132156</v>
      </c>
      <c r="Q43">
        <v>0.11018600000000001</v>
      </c>
      <c r="R43">
        <v>1.6955880000000001</v>
      </c>
    </row>
    <row r="44" spans="1:18" x14ac:dyDescent="0.25">
      <c r="A44">
        <v>-0.39260400000000001</v>
      </c>
      <c r="B44">
        <v>-0.248089</v>
      </c>
      <c r="C44">
        <v>1.2814719999999999</v>
      </c>
      <c r="D44">
        <v>-0.52691399999999999</v>
      </c>
      <c r="E44">
        <v>-9.3670000000000003E-2</v>
      </c>
      <c r="F44">
        <v>1.5242819999999999</v>
      </c>
      <c r="G44">
        <v>-0.44977499999999998</v>
      </c>
      <c r="H44">
        <v>9.4746999999999998E-2</v>
      </c>
      <c r="I44">
        <v>1.580138</v>
      </c>
      <c r="J44">
        <v>-0.14147899999999999</v>
      </c>
      <c r="K44">
        <v>-0.35111799999999999</v>
      </c>
      <c r="L44">
        <v>1.362946</v>
      </c>
      <c r="M44">
        <v>-7.5444999999999998E-2</v>
      </c>
      <c r="N44">
        <v>-0.12052400000000001</v>
      </c>
      <c r="O44">
        <v>1.634714</v>
      </c>
      <c r="P44">
        <v>-0.13040299999999999</v>
      </c>
      <c r="Q44">
        <v>0.110251</v>
      </c>
      <c r="R44">
        <v>1.692547</v>
      </c>
    </row>
    <row r="45" spans="1:18" x14ac:dyDescent="0.25">
      <c r="A45">
        <v>-0.40966599999999997</v>
      </c>
      <c r="B45">
        <v>-0.25642100000000001</v>
      </c>
      <c r="C45">
        <v>1.2720290000000001</v>
      </c>
      <c r="D45">
        <v>-0.52749999999999997</v>
      </c>
      <c r="E45">
        <v>-9.7341999999999998E-2</v>
      </c>
      <c r="F45">
        <v>1.5294410000000001</v>
      </c>
      <c r="G45">
        <v>-0.44975700000000002</v>
      </c>
      <c r="H45">
        <v>9.4828999999999997E-2</v>
      </c>
      <c r="I45">
        <v>1.5801339999999999</v>
      </c>
      <c r="J45">
        <v>-8.4624000000000005E-2</v>
      </c>
      <c r="K45">
        <v>-0.33492699999999997</v>
      </c>
      <c r="L45">
        <v>1.4498310000000001</v>
      </c>
      <c r="M45">
        <v>-7.2774000000000005E-2</v>
      </c>
      <c r="N45">
        <v>-0.12224599999999999</v>
      </c>
      <c r="O45">
        <v>1.6356980000000001</v>
      </c>
      <c r="P45">
        <v>-0.12839100000000001</v>
      </c>
      <c r="Q45">
        <v>0.109693</v>
      </c>
      <c r="R45">
        <v>1.6889400000000001</v>
      </c>
    </row>
    <row r="46" spans="1:18" x14ac:dyDescent="0.25">
      <c r="A46">
        <v>-0.43035299999999999</v>
      </c>
      <c r="B46">
        <v>-0.257604</v>
      </c>
      <c r="C46">
        <v>1.266292</v>
      </c>
      <c r="D46">
        <v>-0.528918</v>
      </c>
      <c r="E46">
        <v>-0.103682</v>
      </c>
      <c r="F46">
        <v>1.537704</v>
      </c>
      <c r="G46">
        <v>-0.44990400000000003</v>
      </c>
      <c r="H46">
        <v>9.5010999999999998E-2</v>
      </c>
      <c r="I46">
        <v>1.5803590000000001</v>
      </c>
      <c r="J46">
        <v>-0.103986</v>
      </c>
      <c r="K46">
        <v>-0.40026099999999998</v>
      </c>
      <c r="L46">
        <v>1.4151469999999999</v>
      </c>
      <c r="M46">
        <v>-6.9135000000000002E-2</v>
      </c>
      <c r="N46">
        <v>-0.124461</v>
      </c>
      <c r="O46">
        <v>1.636873</v>
      </c>
      <c r="P46">
        <v>-0.126553</v>
      </c>
      <c r="Q46">
        <v>0.109681</v>
      </c>
      <c r="R46">
        <v>1.686491</v>
      </c>
    </row>
    <row r="47" spans="1:18" x14ac:dyDescent="0.25">
      <c r="A47">
        <v>-0.46043400000000001</v>
      </c>
      <c r="B47">
        <v>-0.259214</v>
      </c>
      <c r="C47">
        <v>1.2720089999999999</v>
      </c>
      <c r="D47">
        <v>-0.53971100000000005</v>
      </c>
      <c r="E47">
        <v>-0.122931</v>
      </c>
      <c r="F47">
        <v>1.5421130000000001</v>
      </c>
      <c r="G47">
        <v>-0.45000899999999999</v>
      </c>
      <c r="H47">
        <v>9.5318E-2</v>
      </c>
      <c r="I47">
        <v>1.580722</v>
      </c>
      <c r="J47">
        <v>-7.5211E-2</v>
      </c>
      <c r="K47">
        <v>-0.337947</v>
      </c>
      <c r="L47">
        <v>1.4602809999999999</v>
      </c>
      <c r="M47">
        <v>-6.5714999999999996E-2</v>
      </c>
      <c r="N47">
        <v>-0.125806</v>
      </c>
      <c r="O47">
        <v>1.6380410000000001</v>
      </c>
      <c r="P47">
        <v>-0.124482</v>
      </c>
      <c r="Q47">
        <v>0.10985399999999999</v>
      </c>
      <c r="R47">
        <v>1.6838709999999999</v>
      </c>
    </row>
    <row r="48" spans="1:18" x14ac:dyDescent="0.25">
      <c r="A48">
        <v>-0.49207699999999999</v>
      </c>
      <c r="B48">
        <v>-0.25716699999999998</v>
      </c>
      <c r="C48">
        <v>1.2766360000000001</v>
      </c>
      <c r="D48">
        <v>-0.54286599999999996</v>
      </c>
      <c r="E48">
        <v>-0.124024</v>
      </c>
      <c r="F48">
        <v>1.5449040000000001</v>
      </c>
      <c r="G48">
        <v>-0.45031700000000002</v>
      </c>
      <c r="H48">
        <v>9.5449000000000006E-2</v>
      </c>
      <c r="I48">
        <v>1.5814049999999999</v>
      </c>
      <c r="J48">
        <v>-7.5322E-2</v>
      </c>
      <c r="K48">
        <v>-0.33437299999999998</v>
      </c>
      <c r="L48">
        <v>1.461303</v>
      </c>
      <c r="M48">
        <v>-6.4045000000000005E-2</v>
      </c>
      <c r="N48">
        <v>-0.126499</v>
      </c>
      <c r="O48">
        <v>1.638347</v>
      </c>
      <c r="P48">
        <v>-0.12278500000000001</v>
      </c>
      <c r="Q48">
        <v>0.11036899999999999</v>
      </c>
      <c r="R48">
        <v>1.681171</v>
      </c>
    </row>
    <row r="49" spans="1:18" x14ac:dyDescent="0.25">
      <c r="A49">
        <v>-0.51993900000000004</v>
      </c>
      <c r="B49">
        <v>-0.25516699999999998</v>
      </c>
      <c r="C49">
        <v>1.2843629999999999</v>
      </c>
      <c r="D49">
        <v>-0.54659199999999997</v>
      </c>
      <c r="E49">
        <v>-0.12509000000000001</v>
      </c>
      <c r="F49">
        <v>1.559566</v>
      </c>
      <c r="G49">
        <v>-0.45061200000000001</v>
      </c>
      <c r="H49">
        <v>9.5855999999999997E-2</v>
      </c>
      <c r="I49">
        <v>1.5826279999999999</v>
      </c>
      <c r="J49">
        <v>-7.6063000000000006E-2</v>
      </c>
      <c r="K49">
        <v>-0.33468700000000001</v>
      </c>
      <c r="L49">
        <v>1.4591479999999999</v>
      </c>
      <c r="M49">
        <v>-6.3154000000000002E-2</v>
      </c>
      <c r="N49">
        <v>-0.12682599999999999</v>
      </c>
      <c r="O49">
        <v>1.637804</v>
      </c>
      <c r="P49">
        <v>-0.121361</v>
      </c>
      <c r="Q49">
        <v>0.111082</v>
      </c>
      <c r="R49">
        <v>1.6789609999999999</v>
      </c>
    </row>
    <row r="50" spans="1:18" x14ac:dyDescent="0.25">
      <c r="A50">
        <v>-0.54317000000000004</v>
      </c>
      <c r="B50">
        <v>-0.25662499999999999</v>
      </c>
      <c r="C50">
        <v>1.289067</v>
      </c>
      <c r="D50">
        <v>-0.54708599999999996</v>
      </c>
      <c r="E50">
        <v>-0.12609799999999999</v>
      </c>
      <c r="F50">
        <v>1.5717540000000001</v>
      </c>
      <c r="G50">
        <v>-0.45102799999999998</v>
      </c>
      <c r="H50">
        <v>9.6421000000000007E-2</v>
      </c>
      <c r="I50">
        <v>1.5842350000000001</v>
      </c>
      <c r="J50">
        <v>-7.6494000000000006E-2</v>
      </c>
      <c r="K50">
        <v>-0.335397</v>
      </c>
      <c r="L50">
        <v>1.456539</v>
      </c>
      <c r="M50">
        <v>-6.1914999999999998E-2</v>
      </c>
      <c r="N50">
        <v>-0.12689400000000001</v>
      </c>
      <c r="O50">
        <v>1.6357429999999999</v>
      </c>
      <c r="P50">
        <v>-0.119287</v>
      </c>
      <c r="Q50">
        <v>0.111307</v>
      </c>
      <c r="R50">
        <v>1.6762109999999999</v>
      </c>
    </row>
    <row r="51" spans="1:18" x14ac:dyDescent="0.25">
      <c r="A51">
        <v>-0.56451099999999999</v>
      </c>
      <c r="B51">
        <v>-0.25395600000000002</v>
      </c>
      <c r="C51">
        <v>1.2925469999999999</v>
      </c>
      <c r="D51">
        <v>-0.54862500000000003</v>
      </c>
      <c r="E51">
        <v>-0.12684200000000001</v>
      </c>
      <c r="F51">
        <v>1.578918</v>
      </c>
      <c r="G51">
        <v>-0.45115499999999997</v>
      </c>
      <c r="H51">
        <v>9.6466999999999997E-2</v>
      </c>
      <c r="I51">
        <v>1.5852949999999999</v>
      </c>
      <c r="J51">
        <v>-7.5843999999999995E-2</v>
      </c>
      <c r="K51">
        <v>-0.33585799999999999</v>
      </c>
      <c r="L51">
        <v>1.4544520000000001</v>
      </c>
      <c r="M51">
        <v>-6.0657000000000003E-2</v>
      </c>
      <c r="N51">
        <v>-0.12667300000000001</v>
      </c>
      <c r="O51">
        <v>1.6329910000000001</v>
      </c>
      <c r="P51">
        <v>-0.117782</v>
      </c>
      <c r="Q51">
        <v>0.112135</v>
      </c>
      <c r="R51">
        <v>1.67415</v>
      </c>
    </row>
    <row r="52" spans="1:18" x14ac:dyDescent="0.25">
      <c r="A52">
        <v>-0.57996300000000001</v>
      </c>
      <c r="B52">
        <v>-0.25412200000000001</v>
      </c>
      <c r="C52">
        <v>1.2929919999999999</v>
      </c>
      <c r="D52">
        <v>-0.54963700000000004</v>
      </c>
      <c r="E52">
        <v>-0.12765299999999999</v>
      </c>
      <c r="F52">
        <v>1.5796570000000001</v>
      </c>
      <c r="G52">
        <v>-0.451685</v>
      </c>
      <c r="H52">
        <v>9.6947000000000005E-2</v>
      </c>
      <c r="I52">
        <v>1.5871649999999999</v>
      </c>
      <c r="J52">
        <v>-7.5588000000000002E-2</v>
      </c>
      <c r="K52">
        <v>-0.33520699999999998</v>
      </c>
      <c r="L52">
        <v>1.453686</v>
      </c>
      <c r="M52">
        <v>-5.9943000000000003E-2</v>
      </c>
      <c r="N52">
        <v>-0.12684699999999999</v>
      </c>
      <c r="O52">
        <v>1.628763</v>
      </c>
      <c r="P52">
        <v>-0.11677800000000001</v>
      </c>
      <c r="Q52">
        <v>0.11204699999999999</v>
      </c>
      <c r="R52">
        <v>1.6710910000000001</v>
      </c>
    </row>
    <row r="53" spans="1:18" x14ac:dyDescent="0.25">
      <c r="A53">
        <v>-0.59116000000000002</v>
      </c>
      <c r="B53">
        <v>-0.25763399999999997</v>
      </c>
      <c r="C53">
        <v>1.294286</v>
      </c>
      <c r="D53">
        <v>-0.55048699999999995</v>
      </c>
      <c r="E53">
        <v>-0.12987199999999999</v>
      </c>
      <c r="F53">
        <v>1.580524</v>
      </c>
      <c r="G53">
        <v>-0.45181900000000003</v>
      </c>
      <c r="H53">
        <v>9.7051999999999999E-2</v>
      </c>
      <c r="I53">
        <v>1.5883339999999999</v>
      </c>
      <c r="J53">
        <v>-7.5215000000000004E-2</v>
      </c>
      <c r="K53">
        <v>-0.33369100000000002</v>
      </c>
      <c r="L53">
        <v>1.45147</v>
      </c>
      <c r="M53">
        <v>-5.9969000000000001E-2</v>
      </c>
      <c r="N53">
        <v>-0.12681200000000001</v>
      </c>
      <c r="O53">
        <v>1.6234770000000001</v>
      </c>
      <c r="P53">
        <v>-0.116011</v>
      </c>
      <c r="Q53">
        <v>0.112312</v>
      </c>
      <c r="R53">
        <v>1.668139</v>
      </c>
    </row>
    <row r="54" spans="1:18" x14ac:dyDescent="0.25">
      <c r="A54">
        <v>-0.60177599999999998</v>
      </c>
      <c r="B54">
        <v>-0.267457</v>
      </c>
      <c r="C54">
        <v>1.2958620000000001</v>
      </c>
      <c r="D54">
        <v>-0.55173700000000003</v>
      </c>
      <c r="E54">
        <v>-0.133386</v>
      </c>
      <c r="F54">
        <v>1.581172</v>
      </c>
      <c r="G54">
        <v>-0.45188899999999999</v>
      </c>
      <c r="H54">
        <v>9.7114000000000006E-2</v>
      </c>
      <c r="I54">
        <v>1.589332</v>
      </c>
      <c r="J54">
        <v>-6.4598000000000003E-2</v>
      </c>
      <c r="K54">
        <v>-0.33685300000000001</v>
      </c>
      <c r="L54">
        <v>1.43798</v>
      </c>
      <c r="M54">
        <v>-5.9818999999999997E-2</v>
      </c>
      <c r="N54">
        <v>-0.13300200000000001</v>
      </c>
      <c r="O54">
        <v>1.613048</v>
      </c>
      <c r="P54">
        <v>-0.114456</v>
      </c>
      <c r="Q54">
        <v>0.113286</v>
      </c>
      <c r="R54">
        <v>1.666444</v>
      </c>
    </row>
    <row r="55" spans="1:18" x14ac:dyDescent="0.25">
      <c r="A55">
        <v>-0.60825099999999999</v>
      </c>
      <c r="B55">
        <v>-0.280447</v>
      </c>
      <c r="C55">
        <v>1.2974950000000001</v>
      </c>
      <c r="D55">
        <v>-0.55321200000000004</v>
      </c>
      <c r="E55">
        <v>-0.13928099999999999</v>
      </c>
      <c r="F55">
        <v>1.577534</v>
      </c>
      <c r="G55">
        <v>-0.45168000000000003</v>
      </c>
      <c r="H55">
        <v>9.715E-2</v>
      </c>
      <c r="I55">
        <v>1.5903229999999999</v>
      </c>
      <c r="J55">
        <v>-6.4416000000000001E-2</v>
      </c>
      <c r="K55">
        <v>-0.34071899999999999</v>
      </c>
      <c r="L55">
        <v>1.434483</v>
      </c>
      <c r="M55">
        <v>-5.9485000000000003E-2</v>
      </c>
      <c r="N55">
        <v>-0.13542199999999999</v>
      </c>
      <c r="O55">
        <v>1.608722</v>
      </c>
      <c r="P55">
        <v>-0.113258</v>
      </c>
      <c r="Q55">
        <v>0.11351</v>
      </c>
      <c r="R55">
        <v>1.664067</v>
      </c>
    </row>
    <row r="56" spans="1:18" x14ac:dyDescent="0.25">
      <c r="A56">
        <v>-0.60878200000000005</v>
      </c>
      <c r="B56">
        <v>-0.31248199999999998</v>
      </c>
      <c r="C56">
        <v>1.3016700000000001</v>
      </c>
      <c r="D56">
        <v>-0.55356700000000003</v>
      </c>
      <c r="E56">
        <v>-0.147448</v>
      </c>
      <c r="F56">
        <v>1.5699449999999999</v>
      </c>
      <c r="G56">
        <v>-0.45139400000000002</v>
      </c>
      <c r="H56">
        <v>9.7253999999999993E-2</v>
      </c>
      <c r="I56">
        <v>1.591183</v>
      </c>
      <c r="J56">
        <v>-6.4916000000000001E-2</v>
      </c>
      <c r="K56">
        <v>-0.34345199999999998</v>
      </c>
      <c r="L56">
        <v>1.431908</v>
      </c>
      <c r="M56">
        <v>-5.8727000000000001E-2</v>
      </c>
      <c r="N56">
        <v>-0.13691300000000001</v>
      </c>
      <c r="O56">
        <v>1.6056729999999999</v>
      </c>
      <c r="P56">
        <v>-0.111622</v>
      </c>
      <c r="Q56">
        <v>0.113001</v>
      </c>
      <c r="R56">
        <v>1.661743</v>
      </c>
    </row>
    <row r="57" spans="1:18" x14ac:dyDescent="0.25">
      <c r="A57">
        <v>-0.60032600000000003</v>
      </c>
      <c r="B57">
        <v>-0.34473500000000001</v>
      </c>
      <c r="C57">
        <v>1.3136019999999999</v>
      </c>
      <c r="D57">
        <v>-0.55010300000000001</v>
      </c>
      <c r="E57">
        <v>-0.14153199999999999</v>
      </c>
      <c r="F57">
        <v>1.567388</v>
      </c>
      <c r="G57">
        <v>-0.45069599999999999</v>
      </c>
      <c r="H57">
        <v>9.7283999999999995E-2</v>
      </c>
      <c r="I57">
        <v>1.591755</v>
      </c>
      <c r="J57">
        <v>-6.4627000000000004E-2</v>
      </c>
      <c r="K57">
        <v>-0.345136</v>
      </c>
      <c r="L57">
        <v>1.430029</v>
      </c>
      <c r="M57">
        <v>-5.8207000000000002E-2</v>
      </c>
      <c r="N57">
        <v>-0.13777400000000001</v>
      </c>
      <c r="O57">
        <v>1.6037110000000001</v>
      </c>
      <c r="P57">
        <v>-0.10982500000000001</v>
      </c>
      <c r="Q57">
        <v>0.112397</v>
      </c>
      <c r="R57">
        <v>1.6600220000000001</v>
      </c>
    </row>
    <row r="58" spans="1:18" x14ac:dyDescent="0.25">
      <c r="A58">
        <v>-0.58254600000000001</v>
      </c>
      <c r="B58">
        <v>-0.38064500000000001</v>
      </c>
      <c r="C58">
        <v>1.3284990000000001</v>
      </c>
      <c r="D58">
        <v>-0.54556800000000005</v>
      </c>
      <c r="E58">
        <v>-0.144397</v>
      </c>
      <c r="F58">
        <v>1.5605709999999999</v>
      </c>
      <c r="G58">
        <v>-0.44983099999999998</v>
      </c>
      <c r="H58">
        <v>9.7068000000000002E-2</v>
      </c>
      <c r="I58">
        <v>1.592014</v>
      </c>
      <c r="J58">
        <v>-6.4250000000000002E-2</v>
      </c>
      <c r="K58">
        <v>-0.347939</v>
      </c>
      <c r="L58">
        <v>1.428061</v>
      </c>
      <c r="M58">
        <v>-5.7928E-2</v>
      </c>
      <c r="N58">
        <v>-0.13911200000000001</v>
      </c>
      <c r="O58">
        <v>1.600851</v>
      </c>
      <c r="P58">
        <v>-0.10852100000000001</v>
      </c>
      <c r="Q58">
        <v>0.11176999999999999</v>
      </c>
      <c r="R58">
        <v>1.6583570000000001</v>
      </c>
    </row>
    <row r="59" spans="1:18" x14ac:dyDescent="0.25">
      <c r="A59">
        <v>-0.55657599999999996</v>
      </c>
      <c r="B59">
        <v>-0.41404800000000003</v>
      </c>
      <c r="C59">
        <v>1.33327</v>
      </c>
      <c r="D59">
        <v>-0.537277</v>
      </c>
      <c r="E59">
        <v>-0.14685799999999999</v>
      </c>
      <c r="F59">
        <v>1.5518369999999999</v>
      </c>
      <c r="G59">
        <v>-0.448127</v>
      </c>
      <c r="H59">
        <v>9.6948999999999994E-2</v>
      </c>
      <c r="I59">
        <v>1.5921259999999999</v>
      </c>
      <c r="J59">
        <v>-6.3988000000000003E-2</v>
      </c>
      <c r="K59">
        <v>-0.349939</v>
      </c>
      <c r="L59">
        <v>1.4264239999999999</v>
      </c>
      <c r="M59">
        <v>-5.7897999999999998E-2</v>
      </c>
      <c r="N59">
        <v>-0.140041</v>
      </c>
      <c r="O59">
        <v>1.59876</v>
      </c>
      <c r="P59">
        <v>-0.107472</v>
      </c>
      <c r="Q59">
        <v>0.11099000000000001</v>
      </c>
      <c r="R59">
        <v>1.6570510000000001</v>
      </c>
    </row>
    <row r="60" spans="1:18" x14ac:dyDescent="0.25">
      <c r="A60">
        <v>-0.52106300000000005</v>
      </c>
      <c r="B60">
        <v>-0.44699</v>
      </c>
      <c r="C60">
        <v>1.35134</v>
      </c>
      <c r="D60">
        <v>-0.52423600000000004</v>
      </c>
      <c r="E60">
        <v>-0.15479000000000001</v>
      </c>
      <c r="F60">
        <v>1.540592</v>
      </c>
      <c r="G60">
        <v>-0.445191</v>
      </c>
      <c r="H60">
        <v>9.6741999999999995E-2</v>
      </c>
      <c r="I60">
        <v>1.5915429999999999</v>
      </c>
      <c r="J60">
        <v>-6.3670000000000004E-2</v>
      </c>
      <c r="K60">
        <v>-0.352686</v>
      </c>
      <c r="L60">
        <v>1.4240539999999999</v>
      </c>
      <c r="M60">
        <v>-5.7799000000000003E-2</v>
      </c>
      <c r="N60">
        <v>-0.14188500000000001</v>
      </c>
      <c r="O60">
        <v>1.5962620000000001</v>
      </c>
      <c r="P60">
        <v>-0.10664</v>
      </c>
      <c r="Q60">
        <v>0.110458</v>
      </c>
      <c r="R60">
        <v>1.656485</v>
      </c>
    </row>
    <row r="61" spans="1:18" x14ac:dyDescent="0.25">
      <c r="A61">
        <v>-0.50204499999999996</v>
      </c>
      <c r="B61">
        <v>-0.44385000000000002</v>
      </c>
      <c r="C61">
        <v>1.366366</v>
      </c>
      <c r="D61">
        <v>-0.50753199999999998</v>
      </c>
      <c r="E61">
        <v>-0.16126199999999999</v>
      </c>
      <c r="F61">
        <v>1.533663</v>
      </c>
      <c r="G61">
        <v>-0.44239499999999998</v>
      </c>
      <c r="H61">
        <v>9.6901000000000001E-2</v>
      </c>
      <c r="I61">
        <v>1.5908450000000001</v>
      </c>
      <c r="J61">
        <v>-6.3533999999999993E-2</v>
      </c>
      <c r="K61">
        <v>-0.353991</v>
      </c>
      <c r="L61">
        <v>1.4226810000000001</v>
      </c>
      <c r="M61">
        <v>-5.7694000000000002E-2</v>
      </c>
      <c r="N61">
        <v>-0.14252400000000001</v>
      </c>
      <c r="O61">
        <v>1.595046</v>
      </c>
      <c r="P61">
        <v>-0.10586</v>
      </c>
      <c r="Q61">
        <v>0.10989400000000001</v>
      </c>
      <c r="R61">
        <v>1.6561360000000001</v>
      </c>
    </row>
    <row r="62" spans="1:18" x14ac:dyDescent="0.25">
      <c r="A62">
        <v>-0.48429899999999998</v>
      </c>
      <c r="B62">
        <v>-0.421875</v>
      </c>
      <c r="C62">
        <v>1.38974</v>
      </c>
      <c r="D62">
        <v>-0.50076600000000004</v>
      </c>
      <c r="E62">
        <v>-0.16086600000000001</v>
      </c>
      <c r="F62">
        <v>1.530913</v>
      </c>
      <c r="G62">
        <v>-0.44017099999999998</v>
      </c>
      <c r="H62">
        <v>9.7110000000000002E-2</v>
      </c>
      <c r="I62">
        <v>1.5898110000000001</v>
      </c>
      <c r="J62">
        <v>-6.3607999999999998E-2</v>
      </c>
      <c r="K62">
        <v>-0.35558899999999999</v>
      </c>
      <c r="L62">
        <v>1.4207730000000001</v>
      </c>
      <c r="M62">
        <v>-5.8118000000000003E-2</v>
      </c>
      <c r="N62">
        <v>-0.14346400000000001</v>
      </c>
      <c r="O62">
        <v>1.5932729999999999</v>
      </c>
      <c r="P62">
        <v>-0.104938</v>
      </c>
      <c r="Q62">
        <v>0.10924399999999999</v>
      </c>
      <c r="R62">
        <v>1.6562209999999999</v>
      </c>
    </row>
    <row r="63" spans="1:18" x14ac:dyDescent="0.25">
      <c r="A63">
        <v>-0.460808</v>
      </c>
      <c r="B63">
        <v>-0.41854799999999998</v>
      </c>
      <c r="C63">
        <v>1.402347</v>
      </c>
      <c r="D63">
        <v>-0.49413099999999999</v>
      </c>
      <c r="E63">
        <v>-0.15693799999999999</v>
      </c>
      <c r="F63">
        <v>1.5293840000000001</v>
      </c>
      <c r="G63">
        <v>-0.437948</v>
      </c>
      <c r="H63">
        <v>9.7241999999999995E-2</v>
      </c>
      <c r="I63">
        <v>1.5883510000000001</v>
      </c>
      <c r="J63">
        <v>-6.3335000000000002E-2</v>
      </c>
      <c r="K63">
        <v>-0.355993</v>
      </c>
      <c r="L63">
        <v>1.4201239999999999</v>
      </c>
      <c r="M63">
        <v>-5.8278999999999997E-2</v>
      </c>
      <c r="N63">
        <v>-0.14352799999999999</v>
      </c>
      <c r="O63">
        <v>1.5930629999999999</v>
      </c>
      <c r="P63">
        <v>-0.104209</v>
      </c>
      <c r="Q63">
        <v>0.10906299999999999</v>
      </c>
      <c r="R63">
        <v>1.656955</v>
      </c>
    </row>
    <row r="64" spans="1:18" x14ac:dyDescent="0.25">
      <c r="A64">
        <v>-0.45800400000000002</v>
      </c>
      <c r="B64">
        <v>-0.41638599999999998</v>
      </c>
      <c r="C64">
        <v>1.3999809999999999</v>
      </c>
      <c r="D64">
        <v>-0.49145100000000003</v>
      </c>
      <c r="E64">
        <v>-0.155528</v>
      </c>
      <c r="F64">
        <v>1.528348</v>
      </c>
      <c r="G64">
        <v>-0.43683</v>
      </c>
      <c r="H64">
        <v>9.7340999999999997E-2</v>
      </c>
      <c r="I64">
        <v>1.587156</v>
      </c>
      <c r="J64">
        <v>-6.3136999999999999E-2</v>
      </c>
      <c r="K64">
        <v>-0.35649799999999998</v>
      </c>
      <c r="L64">
        <v>1.419646</v>
      </c>
      <c r="M64">
        <v>-5.8391999999999999E-2</v>
      </c>
      <c r="N64">
        <v>-0.14374100000000001</v>
      </c>
      <c r="O64">
        <v>1.593005</v>
      </c>
      <c r="P64">
        <v>-0.103092</v>
      </c>
      <c r="Q64">
        <v>0.108283</v>
      </c>
      <c r="R64">
        <v>1.658202</v>
      </c>
    </row>
    <row r="65" spans="1:18" x14ac:dyDescent="0.25">
      <c r="A65">
        <v>-0.46502399999999999</v>
      </c>
      <c r="B65">
        <v>-0.40880699999999998</v>
      </c>
      <c r="C65">
        <v>1.3824419999999999</v>
      </c>
      <c r="D65">
        <v>-0.49075400000000002</v>
      </c>
      <c r="E65">
        <v>-0.15495300000000001</v>
      </c>
      <c r="F65">
        <v>1.5279020000000001</v>
      </c>
      <c r="G65">
        <v>-0.43546200000000002</v>
      </c>
      <c r="H65">
        <v>9.7711000000000006E-2</v>
      </c>
      <c r="I65">
        <v>1.585744</v>
      </c>
      <c r="J65">
        <v>-6.2726000000000004E-2</v>
      </c>
      <c r="K65">
        <v>-0.35688900000000001</v>
      </c>
      <c r="L65">
        <v>1.419494</v>
      </c>
      <c r="M65">
        <v>-5.8441E-2</v>
      </c>
      <c r="N65">
        <v>-0.14380399999999999</v>
      </c>
      <c r="O65">
        <v>1.593213</v>
      </c>
      <c r="P65">
        <v>-0.102493</v>
      </c>
      <c r="Q65">
        <v>0.10773199999999999</v>
      </c>
      <c r="R65">
        <v>1.6592439999999999</v>
      </c>
    </row>
    <row r="66" spans="1:18" x14ac:dyDescent="0.25">
      <c r="A66">
        <v>-0.47004099999999999</v>
      </c>
      <c r="B66">
        <v>-0.42727599999999999</v>
      </c>
      <c r="C66">
        <v>1.356638</v>
      </c>
      <c r="D66">
        <v>-0.49066700000000002</v>
      </c>
      <c r="E66">
        <v>-0.15523300000000001</v>
      </c>
      <c r="F66">
        <v>1.5276270000000001</v>
      </c>
      <c r="G66">
        <v>-0.43430099999999999</v>
      </c>
      <c r="H66">
        <v>9.8183000000000006E-2</v>
      </c>
      <c r="I66">
        <v>1.584435</v>
      </c>
      <c r="J66">
        <v>-6.2218000000000002E-2</v>
      </c>
      <c r="K66">
        <v>-0.35775200000000001</v>
      </c>
      <c r="L66">
        <v>1.4197820000000001</v>
      </c>
      <c r="M66">
        <v>-5.8480999999999998E-2</v>
      </c>
      <c r="N66">
        <v>-0.14412800000000001</v>
      </c>
      <c r="O66">
        <v>1.5935839999999999</v>
      </c>
      <c r="P66">
        <v>-0.102092</v>
      </c>
      <c r="Q66">
        <v>0.107751</v>
      </c>
      <c r="R66">
        <v>1.660326</v>
      </c>
    </row>
    <row r="67" spans="1:18" x14ac:dyDescent="0.25">
      <c r="A67">
        <v>-0.48626999999999998</v>
      </c>
      <c r="B67">
        <v>-0.43646600000000002</v>
      </c>
      <c r="C67">
        <v>1.345102</v>
      </c>
      <c r="D67">
        <v>-0.49210399999999999</v>
      </c>
      <c r="E67">
        <v>-0.15845200000000001</v>
      </c>
      <c r="F67">
        <v>1.5257559999999999</v>
      </c>
      <c r="G67">
        <v>-0.43318499999999999</v>
      </c>
      <c r="H67">
        <v>9.8773E-2</v>
      </c>
      <c r="I67">
        <v>1.5832390000000001</v>
      </c>
      <c r="J67">
        <v>-6.0099E-2</v>
      </c>
      <c r="K67">
        <v>-0.35845700000000003</v>
      </c>
      <c r="L67">
        <v>1.4221079999999999</v>
      </c>
      <c r="M67">
        <v>-5.7979999999999997E-2</v>
      </c>
      <c r="N67">
        <v>-0.14419000000000001</v>
      </c>
      <c r="O67">
        <v>1.5959179999999999</v>
      </c>
      <c r="P67">
        <v>-0.101397</v>
      </c>
      <c r="Q67">
        <v>0.10781200000000001</v>
      </c>
      <c r="R67">
        <v>1.6625509999999999</v>
      </c>
    </row>
    <row r="68" spans="1:18" x14ac:dyDescent="0.25">
      <c r="A68">
        <v>-0.55706199999999995</v>
      </c>
      <c r="B68">
        <v>-0.42490299999999998</v>
      </c>
      <c r="C68">
        <v>1.31626</v>
      </c>
      <c r="D68">
        <v>-0.49530600000000002</v>
      </c>
      <c r="E68">
        <v>-0.159551</v>
      </c>
      <c r="F68">
        <v>1.524991</v>
      </c>
      <c r="G68">
        <v>-0.431755</v>
      </c>
      <c r="H68">
        <v>9.9195000000000005E-2</v>
      </c>
      <c r="I68">
        <v>1.5820460000000001</v>
      </c>
      <c r="J68">
        <v>-5.7451000000000002E-2</v>
      </c>
      <c r="K68">
        <v>-0.36104399999999998</v>
      </c>
      <c r="L68">
        <v>1.4258869999999999</v>
      </c>
      <c r="M68">
        <v>-5.7507999999999997E-2</v>
      </c>
      <c r="N68">
        <v>-0.144758</v>
      </c>
      <c r="O68">
        <v>1.597837</v>
      </c>
      <c r="P68">
        <v>-0.101202</v>
      </c>
      <c r="Q68">
        <v>0.107497</v>
      </c>
      <c r="R68">
        <v>1.6635899999999999</v>
      </c>
    </row>
    <row r="69" spans="1:18" x14ac:dyDescent="0.25">
      <c r="A69">
        <v>-0.60970000000000002</v>
      </c>
      <c r="B69">
        <v>-0.40728500000000001</v>
      </c>
      <c r="C69">
        <v>1.308602</v>
      </c>
      <c r="D69">
        <v>-0.50387300000000002</v>
      </c>
      <c r="E69">
        <v>-0.16103500000000001</v>
      </c>
      <c r="F69">
        <v>1.521145</v>
      </c>
      <c r="G69">
        <v>-0.43107899999999999</v>
      </c>
      <c r="H69">
        <v>9.9462999999999996E-2</v>
      </c>
      <c r="I69">
        <v>1.581358</v>
      </c>
      <c r="J69">
        <v>-5.6807999999999997E-2</v>
      </c>
      <c r="K69">
        <v>-0.36192000000000002</v>
      </c>
      <c r="L69">
        <v>1.4276450000000001</v>
      </c>
      <c r="M69">
        <v>-5.7175999999999998E-2</v>
      </c>
      <c r="N69">
        <v>-0.14541299999999999</v>
      </c>
      <c r="O69">
        <v>1.6001989999999999</v>
      </c>
      <c r="P69">
        <v>-0.10108200000000001</v>
      </c>
      <c r="Q69">
        <v>0.107029</v>
      </c>
      <c r="R69">
        <v>1.664423</v>
      </c>
    </row>
    <row r="70" spans="1:18" x14ac:dyDescent="0.25">
      <c r="A70">
        <v>-0.64390800000000004</v>
      </c>
      <c r="B70">
        <v>-0.37989499999999998</v>
      </c>
      <c r="C70">
        <v>1.3031440000000001</v>
      </c>
      <c r="D70">
        <v>-0.51166</v>
      </c>
      <c r="E70">
        <v>-0.15875500000000001</v>
      </c>
      <c r="F70">
        <v>1.520184</v>
      </c>
      <c r="G70">
        <v>-0.42972500000000002</v>
      </c>
      <c r="H70">
        <v>9.9588999999999997E-2</v>
      </c>
      <c r="I70">
        <v>1.5802890000000001</v>
      </c>
      <c r="J70">
        <v>-4.9454999999999999E-2</v>
      </c>
      <c r="K70">
        <v>-0.36480800000000002</v>
      </c>
      <c r="L70">
        <v>1.432793</v>
      </c>
      <c r="M70">
        <v>-5.7014000000000002E-2</v>
      </c>
      <c r="N70">
        <v>-0.145901</v>
      </c>
      <c r="O70">
        <v>1.6027340000000001</v>
      </c>
      <c r="P70">
        <v>-0.10066600000000001</v>
      </c>
      <c r="Q70">
        <v>0.106708</v>
      </c>
      <c r="R70">
        <v>1.666401</v>
      </c>
    </row>
    <row r="71" spans="1:18" x14ac:dyDescent="0.25">
      <c r="A71">
        <v>-0.64958700000000003</v>
      </c>
      <c r="B71">
        <v>-0.33133000000000001</v>
      </c>
      <c r="C71">
        <v>1.3087759999999999</v>
      </c>
      <c r="D71">
        <v>-0.519814</v>
      </c>
      <c r="E71">
        <v>-0.155698</v>
      </c>
      <c r="F71">
        <v>1.518915</v>
      </c>
      <c r="G71">
        <v>-0.42874400000000001</v>
      </c>
      <c r="H71">
        <v>9.9700999999999998E-2</v>
      </c>
      <c r="I71">
        <v>1.5794379999999999</v>
      </c>
      <c r="J71">
        <v>-3.3397000000000003E-2</v>
      </c>
      <c r="K71">
        <v>-0.36545699999999998</v>
      </c>
      <c r="L71">
        <v>1.4462349999999999</v>
      </c>
      <c r="M71">
        <v>-5.6663999999999999E-2</v>
      </c>
      <c r="N71">
        <v>-0.14607899999999999</v>
      </c>
      <c r="O71">
        <v>1.6057870000000001</v>
      </c>
      <c r="P71">
        <v>-0.10036399999999999</v>
      </c>
      <c r="Q71">
        <v>0.106659</v>
      </c>
      <c r="R71">
        <v>1.668075</v>
      </c>
    </row>
    <row r="72" spans="1:18" x14ac:dyDescent="0.25">
      <c r="A72">
        <v>-0.64629400000000004</v>
      </c>
      <c r="B72">
        <v>-0.28762900000000002</v>
      </c>
      <c r="C72">
        <v>1.302362</v>
      </c>
      <c r="D72">
        <v>-0.52432000000000001</v>
      </c>
      <c r="E72">
        <v>-0.14477200000000001</v>
      </c>
      <c r="F72">
        <v>1.5188079999999999</v>
      </c>
      <c r="G72">
        <v>-0.42800100000000002</v>
      </c>
      <c r="H72">
        <v>0.100025</v>
      </c>
      <c r="I72">
        <v>1.578765</v>
      </c>
      <c r="J72">
        <v>-3.3105999999999997E-2</v>
      </c>
      <c r="K72">
        <v>-0.36335899999999999</v>
      </c>
      <c r="L72">
        <v>1.444682</v>
      </c>
      <c r="M72">
        <v>-5.5965000000000001E-2</v>
      </c>
      <c r="N72">
        <v>-0.14622599999999999</v>
      </c>
      <c r="O72">
        <v>1.608927</v>
      </c>
      <c r="P72">
        <v>-0.100158</v>
      </c>
      <c r="Q72">
        <v>0.1066</v>
      </c>
      <c r="R72">
        <v>1.6701820000000001</v>
      </c>
    </row>
    <row r="73" spans="1:18" x14ac:dyDescent="0.25">
      <c r="A73">
        <v>-0.64432199999999995</v>
      </c>
      <c r="B73">
        <v>-0.24824399999999999</v>
      </c>
      <c r="C73">
        <v>1.2737050000000001</v>
      </c>
      <c r="D73">
        <v>-0.52179399999999998</v>
      </c>
      <c r="E73">
        <v>-0.130579</v>
      </c>
      <c r="F73">
        <v>1.519253</v>
      </c>
      <c r="G73">
        <v>-0.427151</v>
      </c>
      <c r="H73">
        <v>0.100512</v>
      </c>
      <c r="I73">
        <v>1.578047</v>
      </c>
      <c r="J73">
        <v>-3.3196999999999997E-2</v>
      </c>
      <c r="K73">
        <v>-0.36031099999999999</v>
      </c>
      <c r="L73">
        <v>1.4433720000000001</v>
      </c>
      <c r="M73">
        <v>-5.5527E-2</v>
      </c>
      <c r="N73">
        <v>-0.14618</v>
      </c>
      <c r="O73">
        <v>1.61195</v>
      </c>
      <c r="P73">
        <v>-9.9779999999999994E-2</v>
      </c>
      <c r="Q73">
        <v>0.106452</v>
      </c>
      <c r="R73">
        <v>1.67265</v>
      </c>
    </row>
    <row r="74" spans="1:18" x14ac:dyDescent="0.25">
      <c r="A74">
        <v>-0.62667099999999998</v>
      </c>
      <c r="B74">
        <v>-0.21097399999999999</v>
      </c>
      <c r="C74">
        <v>1.2536400000000001</v>
      </c>
      <c r="D74">
        <v>-0.51395800000000003</v>
      </c>
      <c r="E74">
        <v>-0.117965</v>
      </c>
      <c r="F74">
        <v>1.5140309999999999</v>
      </c>
      <c r="G74">
        <v>-0.42589100000000002</v>
      </c>
      <c r="H74">
        <v>0.10097200000000001</v>
      </c>
      <c r="I74">
        <v>1.5769439999999999</v>
      </c>
      <c r="J74">
        <v>-3.5512000000000002E-2</v>
      </c>
      <c r="K74">
        <v>-0.36046299999999998</v>
      </c>
      <c r="L74">
        <v>1.4458470000000001</v>
      </c>
      <c r="M74">
        <v>-5.4778E-2</v>
      </c>
      <c r="N74">
        <v>-0.146452</v>
      </c>
      <c r="O74">
        <v>1.6154790000000001</v>
      </c>
      <c r="P74">
        <v>-9.9708000000000005E-2</v>
      </c>
      <c r="Q74">
        <v>0.10610700000000001</v>
      </c>
      <c r="R74">
        <v>1.6745589999999999</v>
      </c>
    </row>
    <row r="75" spans="1:18" x14ac:dyDescent="0.25">
      <c r="A75">
        <v>-0.60481799999999997</v>
      </c>
      <c r="B75">
        <v>-0.16161200000000001</v>
      </c>
      <c r="C75">
        <v>1.21858</v>
      </c>
      <c r="D75">
        <v>-0.50064200000000003</v>
      </c>
      <c r="E75">
        <v>-0.10526000000000001</v>
      </c>
      <c r="F75">
        <v>1.5062679999999999</v>
      </c>
      <c r="G75">
        <v>-0.42455700000000002</v>
      </c>
      <c r="H75">
        <v>0.10138999999999999</v>
      </c>
      <c r="I75">
        <v>1.5757859999999999</v>
      </c>
      <c r="J75">
        <v>-3.7052000000000002E-2</v>
      </c>
      <c r="K75">
        <v>-0.35929699999999998</v>
      </c>
      <c r="L75">
        <v>1.445192</v>
      </c>
      <c r="M75">
        <v>-5.4387999999999999E-2</v>
      </c>
      <c r="N75">
        <v>-0.14690800000000001</v>
      </c>
      <c r="O75">
        <v>1.617475</v>
      </c>
      <c r="P75">
        <v>-9.9903000000000006E-2</v>
      </c>
      <c r="Q75">
        <v>0.10592600000000001</v>
      </c>
      <c r="R75">
        <v>1.6761790000000001</v>
      </c>
    </row>
    <row r="76" spans="1:18" x14ac:dyDescent="0.25">
      <c r="A76">
        <v>-0.56723100000000004</v>
      </c>
      <c r="B76">
        <v>-0.11768099999999999</v>
      </c>
      <c r="C76">
        <v>1.190402</v>
      </c>
      <c r="D76">
        <v>-0.485406</v>
      </c>
      <c r="E76">
        <v>-0.101964</v>
      </c>
      <c r="F76">
        <v>1.4911300000000001</v>
      </c>
      <c r="G76">
        <v>-0.42184100000000002</v>
      </c>
      <c r="H76">
        <v>0.101034</v>
      </c>
      <c r="I76">
        <v>1.573499</v>
      </c>
      <c r="J76">
        <v>-6.9787000000000002E-2</v>
      </c>
      <c r="K76">
        <v>-0.43221599999999999</v>
      </c>
      <c r="L76">
        <v>1.3917060000000001</v>
      </c>
      <c r="M76">
        <v>-5.4308000000000002E-2</v>
      </c>
      <c r="N76">
        <v>-0.14687900000000001</v>
      </c>
      <c r="O76">
        <v>1.6190329999999999</v>
      </c>
      <c r="P76">
        <v>-9.9849999999999994E-2</v>
      </c>
      <c r="Q76">
        <v>0.105198</v>
      </c>
      <c r="R76">
        <v>1.6780619999999999</v>
      </c>
    </row>
    <row r="77" spans="1:18" x14ac:dyDescent="0.25">
      <c r="A77">
        <v>-0.51822199999999996</v>
      </c>
      <c r="B77">
        <v>-7.7575000000000005E-2</v>
      </c>
      <c r="C77">
        <v>1.157859</v>
      </c>
      <c r="D77">
        <v>-0.47014499999999998</v>
      </c>
      <c r="E77">
        <v>-9.1857999999999995E-2</v>
      </c>
      <c r="F77">
        <v>1.481077</v>
      </c>
      <c r="G77">
        <v>-0.41908699999999999</v>
      </c>
      <c r="H77">
        <v>9.9728999999999998E-2</v>
      </c>
      <c r="I77">
        <v>1.570619</v>
      </c>
      <c r="J77">
        <v>-4.3765999999999999E-2</v>
      </c>
      <c r="K77">
        <v>-0.36196699999999998</v>
      </c>
      <c r="L77">
        <v>1.4429970000000001</v>
      </c>
      <c r="M77">
        <v>-5.4189000000000001E-2</v>
      </c>
      <c r="N77">
        <v>-0.14691899999999999</v>
      </c>
      <c r="O77">
        <v>1.6202270000000001</v>
      </c>
      <c r="P77">
        <v>-9.9956000000000003E-2</v>
      </c>
      <c r="Q77">
        <v>0.105005</v>
      </c>
      <c r="R77">
        <v>1.6803140000000001</v>
      </c>
    </row>
    <row r="78" spans="1:18" x14ac:dyDescent="0.25">
      <c r="A78">
        <v>-0.44986300000000001</v>
      </c>
      <c r="B78">
        <v>-4.5171999999999997E-2</v>
      </c>
      <c r="C78">
        <v>1.141232</v>
      </c>
      <c r="D78">
        <v>-0.45010499999999998</v>
      </c>
      <c r="E78">
        <v>-8.4909999999999999E-2</v>
      </c>
      <c r="F78">
        <v>1.4613309999999999</v>
      </c>
      <c r="G78">
        <v>-0.41712100000000002</v>
      </c>
      <c r="H78">
        <v>9.8502999999999993E-2</v>
      </c>
      <c r="I78">
        <v>1.567512</v>
      </c>
      <c r="J78">
        <v>-4.4041999999999998E-2</v>
      </c>
      <c r="K78">
        <v>-0.36053000000000002</v>
      </c>
      <c r="L78">
        <v>1.4434070000000001</v>
      </c>
      <c r="M78">
        <v>-5.4009000000000001E-2</v>
      </c>
      <c r="N78">
        <v>-0.14652599999999999</v>
      </c>
      <c r="O78">
        <v>1.621626</v>
      </c>
      <c r="P78">
        <v>-0.100312</v>
      </c>
      <c r="Q78">
        <v>0.104808</v>
      </c>
      <c r="R78">
        <v>1.6819999999999999</v>
      </c>
    </row>
    <row r="79" spans="1:18" x14ac:dyDescent="0.25">
      <c r="A79">
        <v>-0.37829499999999999</v>
      </c>
      <c r="B79">
        <v>-2.1961999999999999E-2</v>
      </c>
      <c r="C79">
        <v>1.1347240000000001</v>
      </c>
      <c r="D79">
        <v>-0.430786</v>
      </c>
      <c r="E79">
        <v>-8.4297999999999998E-2</v>
      </c>
      <c r="F79">
        <v>1.451176</v>
      </c>
      <c r="G79">
        <v>-0.413885</v>
      </c>
      <c r="H79">
        <v>9.8027000000000003E-2</v>
      </c>
      <c r="I79">
        <v>1.563833</v>
      </c>
      <c r="J79">
        <v>-7.7909999999999993E-2</v>
      </c>
      <c r="K79">
        <v>-0.43265500000000001</v>
      </c>
      <c r="L79">
        <v>1.387319</v>
      </c>
      <c r="M79">
        <v>-5.4392000000000003E-2</v>
      </c>
      <c r="N79">
        <v>-0.146537</v>
      </c>
      <c r="O79">
        <v>1.621888</v>
      </c>
      <c r="P79">
        <v>-0.101101</v>
      </c>
      <c r="Q79">
        <v>0.104541</v>
      </c>
      <c r="R79">
        <v>1.6826909999999999</v>
      </c>
    </row>
    <row r="80" spans="1:18" x14ac:dyDescent="0.25">
      <c r="A80">
        <v>-0.308896</v>
      </c>
      <c r="B80">
        <v>-3.4785000000000003E-2</v>
      </c>
      <c r="C80">
        <v>1.150026</v>
      </c>
      <c r="D80">
        <v>-0.41490199999999999</v>
      </c>
      <c r="E80">
        <v>-5.6035000000000001E-2</v>
      </c>
      <c r="F80">
        <v>1.392012</v>
      </c>
      <c r="G80">
        <v>-0.41108099999999997</v>
      </c>
      <c r="H80">
        <v>9.7656999999999994E-2</v>
      </c>
      <c r="I80">
        <v>1.559326</v>
      </c>
      <c r="J80">
        <v>-7.0764999999999995E-2</v>
      </c>
      <c r="K80">
        <v>-0.39326899999999998</v>
      </c>
      <c r="L80">
        <v>1.401583</v>
      </c>
      <c r="M80">
        <v>-5.4884000000000002E-2</v>
      </c>
      <c r="N80">
        <v>-0.14632600000000001</v>
      </c>
      <c r="O80">
        <v>1.622074</v>
      </c>
      <c r="P80">
        <v>-0.10191600000000001</v>
      </c>
      <c r="Q80">
        <v>0.104491</v>
      </c>
      <c r="R80">
        <v>1.683573</v>
      </c>
    </row>
    <row r="81" spans="1:18" x14ac:dyDescent="0.25">
      <c r="A81">
        <v>-0.29056399999999999</v>
      </c>
      <c r="B81">
        <v>-3.9605000000000001E-2</v>
      </c>
      <c r="C81">
        <v>1.1781980000000001</v>
      </c>
      <c r="D81">
        <v>-0.40868700000000002</v>
      </c>
      <c r="E81">
        <v>-5.5329999999999997E-2</v>
      </c>
      <c r="F81">
        <v>1.3910199999999999</v>
      </c>
      <c r="G81">
        <v>-0.407443</v>
      </c>
      <c r="H81">
        <v>9.5882999999999996E-2</v>
      </c>
      <c r="I81">
        <v>1.552197</v>
      </c>
      <c r="J81">
        <v>-7.5896000000000005E-2</v>
      </c>
      <c r="K81">
        <v>-0.41065099999999999</v>
      </c>
      <c r="L81">
        <v>1.3941939999999999</v>
      </c>
      <c r="M81">
        <v>-5.5388E-2</v>
      </c>
      <c r="N81">
        <v>-0.14633699999999999</v>
      </c>
      <c r="O81">
        <v>1.6220060000000001</v>
      </c>
      <c r="P81">
        <v>-0.10324700000000001</v>
      </c>
      <c r="Q81">
        <v>0.103399</v>
      </c>
      <c r="R81">
        <v>1.683306</v>
      </c>
    </row>
    <row r="82" spans="1:18" x14ac:dyDescent="0.25">
      <c r="A82">
        <v>-8.9288999999999993E-2</v>
      </c>
      <c r="B82">
        <v>3.9779999999999998E-3</v>
      </c>
      <c r="C82">
        <v>1.194415</v>
      </c>
      <c r="D82">
        <v>-0.40152399999999999</v>
      </c>
      <c r="E82">
        <v>-5.4697000000000003E-2</v>
      </c>
      <c r="F82">
        <v>1.387005</v>
      </c>
      <c r="G82">
        <v>-0.40401199999999998</v>
      </c>
      <c r="H82">
        <v>9.6482999999999999E-2</v>
      </c>
      <c r="I82">
        <v>1.547666</v>
      </c>
      <c r="J82">
        <v>-7.6452000000000006E-2</v>
      </c>
      <c r="K82">
        <v>-0.39865600000000001</v>
      </c>
      <c r="L82">
        <v>1.3993009999999999</v>
      </c>
      <c r="M82">
        <v>-5.4563E-2</v>
      </c>
      <c r="N82">
        <v>-0.14468</v>
      </c>
      <c r="O82">
        <v>1.6226910000000001</v>
      </c>
      <c r="P82">
        <v>-0.110828</v>
      </c>
      <c r="Q82">
        <v>0.113271</v>
      </c>
      <c r="R82">
        <v>1.6866239999999999</v>
      </c>
    </row>
    <row r="83" spans="1:18" x14ac:dyDescent="0.25">
      <c r="A83">
        <v>-7.4212E-2</v>
      </c>
      <c r="B83">
        <v>-1.9768999999999998E-2</v>
      </c>
      <c r="C83">
        <v>1.2856959999999999</v>
      </c>
      <c r="D83">
        <v>-0.390847</v>
      </c>
      <c r="E83">
        <v>-5.2206000000000002E-2</v>
      </c>
      <c r="F83">
        <v>1.379516</v>
      </c>
      <c r="G83">
        <v>-0.39980100000000002</v>
      </c>
      <c r="H83">
        <v>9.7100000000000006E-2</v>
      </c>
      <c r="I83">
        <v>1.5418829999999999</v>
      </c>
      <c r="J83">
        <v>-7.7119999999999994E-2</v>
      </c>
      <c r="K83">
        <v>-0.39438600000000001</v>
      </c>
      <c r="L83">
        <v>1.4022049999999999</v>
      </c>
      <c r="M83">
        <v>-4.9772999999999998E-2</v>
      </c>
      <c r="N83">
        <v>-0.14897299999999999</v>
      </c>
      <c r="O83">
        <v>1.6181209999999999</v>
      </c>
      <c r="P83">
        <v>-0.11211</v>
      </c>
      <c r="Q83">
        <v>0.113993</v>
      </c>
      <c r="R83">
        <v>1.6861870000000001</v>
      </c>
    </row>
    <row r="84" spans="1:18" x14ac:dyDescent="0.25">
      <c r="A84">
        <v>-2.4108000000000001E-2</v>
      </c>
      <c r="B84">
        <v>-3.0408999999999999E-2</v>
      </c>
      <c r="C84">
        <v>1.3101130000000001</v>
      </c>
      <c r="D84">
        <v>-0.37063499999999999</v>
      </c>
      <c r="E84">
        <v>-4.5270999999999999E-2</v>
      </c>
      <c r="F84">
        <v>1.372573</v>
      </c>
      <c r="G84">
        <v>-0.396897</v>
      </c>
      <c r="H84">
        <v>9.8844000000000001E-2</v>
      </c>
      <c r="I84">
        <v>1.5381199999999999</v>
      </c>
      <c r="J84">
        <v>-7.6263999999999998E-2</v>
      </c>
      <c r="K84">
        <v>-0.39215100000000003</v>
      </c>
      <c r="L84">
        <v>1.4032960000000001</v>
      </c>
      <c r="M84">
        <v>-4.9898999999999999E-2</v>
      </c>
      <c r="N84">
        <v>-0.14899100000000001</v>
      </c>
      <c r="O84">
        <v>1.6185529999999999</v>
      </c>
      <c r="P84">
        <v>-0.112926</v>
      </c>
      <c r="Q84">
        <v>0.11385199999999999</v>
      </c>
      <c r="R84">
        <v>1.6854739999999999</v>
      </c>
    </row>
    <row r="85" spans="1:18" x14ac:dyDescent="0.25">
      <c r="A85">
        <v>-4.3097999999999997E-2</v>
      </c>
      <c r="B85">
        <v>-2.1252E-2</v>
      </c>
      <c r="C85">
        <v>1.319906</v>
      </c>
      <c r="D85">
        <v>-0.36813299999999999</v>
      </c>
      <c r="E85">
        <v>-4.5510000000000002E-2</v>
      </c>
      <c r="F85">
        <v>1.3709359999999999</v>
      </c>
      <c r="G85">
        <v>-0.39426499999999998</v>
      </c>
      <c r="H85">
        <v>0.100161</v>
      </c>
      <c r="I85">
        <v>1.534727</v>
      </c>
      <c r="J85">
        <v>-7.5399999999999995E-2</v>
      </c>
      <c r="K85">
        <v>-0.39121600000000001</v>
      </c>
      <c r="L85">
        <v>1.4042559999999999</v>
      </c>
      <c r="M85">
        <v>-5.2441000000000002E-2</v>
      </c>
      <c r="N85">
        <v>-0.14981800000000001</v>
      </c>
      <c r="O85">
        <v>1.616506</v>
      </c>
      <c r="P85">
        <v>-0.11385099999999999</v>
      </c>
      <c r="Q85">
        <v>0.113149</v>
      </c>
      <c r="R85">
        <v>1.6841600000000001</v>
      </c>
    </row>
    <row r="86" spans="1:18" x14ac:dyDescent="0.25">
      <c r="A86">
        <v>-4.7760999999999998E-2</v>
      </c>
      <c r="B86">
        <v>-2.1776E-2</v>
      </c>
      <c r="C86">
        <v>1.331423</v>
      </c>
      <c r="D86">
        <v>-0.36838500000000002</v>
      </c>
      <c r="E86">
        <v>-4.6510000000000003E-2</v>
      </c>
      <c r="F86">
        <v>1.3698699999999999</v>
      </c>
      <c r="G86">
        <v>-0.39245799999999997</v>
      </c>
      <c r="H86">
        <v>0.10047300000000001</v>
      </c>
      <c r="I86">
        <v>1.532473</v>
      </c>
      <c r="J86">
        <v>-7.8125E-2</v>
      </c>
      <c r="K86">
        <v>-0.41205399999999998</v>
      </c>
      <c r="L86">
        <v>1.398687</v>
      </c>
      <c r="M86">
        <v>-5.3804999999999999E-2</v>
      </c>
      <c r="N86">
        <v>-0.15012400000000001</v>
      </c>
      <c r="O86">
        <v>1.6155710000000001</v>
      </c>
      <c r="P86">
        <v>-0.11418399999999999</v>
      </c>
      <c r="Q86">
        <v>0.11287</v>
      </c>
      <c r="R86">
        <v>1.6835819999999999</v>
      </c>
    </row>
    <row r="87" spans="1:18" x14ac:dyDescent="0.25">
      <c r="A87">
        <v>-3.9638E-2</v>
      </c>
      <c r="B87">
        <v>-2.2388999999999999E-2</v>
      </c>
      <c r="C87">
        <v>1.3486800000000001</v>
      </c>
      <c r="D87">
        <v>-0.37259500000000001</v>
      </c>
      <c r="E87">
        <v>-4.8669999999999998E-2</v>
      </c>
      <c r="F87">
        <v>1.370914</v>
      </c>
      <c r="G87">
        <v>-0.39226100000000003</v>
      </c>
      <c r="H87">
        <v>0.10043000000000001</v>
      </c>
      <c r="I87">
        <v>1.5317449999999999</v>
      </c>
      <c r="J87">
        <v>-7.7367000000000005E-2</v>
      </c>
      <c r="K87">
        <v>-0.41416700000000001</v>
      </c>
      <c r="L87">
        <v>1.398584</v>
      </c>
      <c r="M87">
        <v>-5.5050000000000002E-2</v>
      </c>
      <c r="N87">
        <v>-0.15021999999999999</v>
      </c>
      <c r="O87">
        <v>1.615289</v>
      </c>
      <c r="P87">
        <v>-0.11421000000000001</v>
      </c>
      <c r="Q87">
        <v>0.112847</v>
      </c>
      <c r="R87">
        <v>1.683578</v>
      </c>
    </row>
    <row r="88" spans="1:18" x14ac:dyDescent="0.25">
      <c r="A88">
        <v>-4.6917E-2</v>
      </c>
      <c r="B88">
        <v>-2.0558E-2</v>
      </c>
      <c r="C88">
        <v>1.353145</v>
      </c>
      <c r="D88">
        <v>-0.37893399999999999</v>
      </c>
      <c r="E88">
        <v>-5.1968E-2</v>
      </c>
      <c r="F88">
        <v>1.3736269999999999</v>
      </c>
      <c r="G88">
        <v>-0.39233200000000001</v>
      </c>
      <c r="H88">
        <v>0.100202</v>
      </c>
      <c r="I88">
        <v>1.531601</v>
      </c>
      <c r="J88">
        <v>-7.5873999999999997E-2</v>
      </c>
      <c r="K88">
        <v>-0.41734300000000002</v>
      </c>
      <c r="L88">
        <v>1.398822</v>
      </c>
      <c r="M88">
        <v>-5.5551000000000003E-2</v>
      </c>
      <c r="N88">
        <v>-0.15012700000000001</v>
      </c>
      <c r="O88">
        <v>1.6158699999999999</v>
      </c>
      <c r="P88">
        <v>-0.11426699999999999</v>
      </c>
      <c r="Q88">
        <v>0.11296200000000001</v>
      </c>
      <c r="R88">
        <v>1.683697</v>
      </c>
    </row>
    <row r="89" spans="1:18" x14ac:dyDescent="0.25">
      <c r="A89">
        <v>-9.4837000000000005E-2</v>
      </c>
      <c r="B89">
        <v>-2.2929000000000001E-2</v>
      </c>
      <c r="C89">
        <v>1.346036</v>
      </c>
      <c r="D89">
        <v>-0.38927800000000001</v>
      </c>
      <c r="E89">
        <v>-5.7109E-2</v>
      </c>
      <c r="F89">
        <v>1.379003</v>
      </c>
      <c r="G89">
        <v>-0.39281199999999999</v>
      </c>
      <c r="H89">
        <v>9.9734000000000003E-2</v>
      </c>
      <c r="I89">
        <v>1.531903</v>
      </c>
      <c r="J89">
        <v>-7.4658000000000002E-2</v>
      </c>
      <c r="K89">
        <v>-0.41976999999999998</v>
      </c>
      <c r="L89">
        <v>1.398909</v>
      </c>
      <c r="M89">
        <v>-5.5895E-2</v>
      </c>
      <c r="N89">
        <v>-0.15020800000000001</v>
      </c>
      <c r="O89">
        <v>1.6170199999999999</v>
      </c>
      <c r="P89">
        <v>-0.114208</v>
      </c>
      <c r="Q89">
        <v>0.113009</v>
      </c>
      <c r="R89">
        <v>1.6838599999999999</v>
      </c>
    </row>
    <row r="90" spans="1:18" x14ac:dyDescent="0.25">
      <c r="A90">
        <v>-0.124026</v>
      </c>
      <c r="B90">
        <v>-2.2266999999999999E-2</v>
      </c>
      <c r="C90">
        <v>1.32416</v>
      </c>
      <c r="D90">
        <v>-0.41057300000000002</v>
      </c>
      <c r="E90">
        <v>-6.0830000000000002E-2</v>
      </c>
      <c r="F90">
        <v>1.3866799999999999</v>
      </c>
      <c r="G90">
        <v>-0.39635500000000001</v>
      </c>
      <c r="H90">
        <v>9.8898E-2</v>
      </c>
      <c r="I90">
        <v>1.535048</v>
      </c>
      <c r="J90">
        <v>-7.4119000000000004E-2</v>
      </c>
      <c r="K90">
        <v>-0.42049900000000001</v>
      </c>
      <c r="L90">
        <v>1.398628</v>
      </c>
      <c r="M90">
        <v>-5.5959000000000002E-2</v>
      </c>
      <c r="N90">
        <v>-0.150371</v>
      </c>
      <c r="O90">
        <v>1.6187130000000001</v>
      </c>
      <c r="P90">
        <v>-0.11419</v>
      </c>
      <c r="Q90">
        <v>0.113034</v>
      </c>
      <c r="R90">
        <v>1.683881</v>
      </c>
    </row>
    <row r="91" spans="1:18" x14ac:dyDescent="0.25">
      <c r="A91">
        <v>-0.15517300000000001</v>
      </c>
      <c r="B91">
        <v>-2.9298999999999999E-2</v>
      </c>
      <c r="C91">
        <v>1.304467</v>
      </c>
      <c r="D91">
        <v>-0.42780299999999999</v>
      </c>
      <c r="E91">
        <v>-6.1943999999999999E-2</v>
      </c>
      <c r="F91">
        <v>1.3921410000000001</v>
      </c>
      <c r="G91">
        <v>-0.40210600000000002</v>
      </c>
      <c r="H91">
        <v>9.7018999999999994E-2</v>
      </c>
      <c r="I91">
        <v>1.5395449999999999</v>
      </c>
      <c r="J91">
        <v>1.1755E-2</v>
      </c>
      <c r="K91">
        <v>-0.332403</v>
      </c>
      <c r="L91">
        <v>1.4642820000000001</v>
      </c>
      <c r="M91">
        <v>-5.5611000000000001E-2</v>
      </c>
      <c r="N91">
        <v>-0.151089</v>
      </c>
      <c r="O91">
        <v>1.621583</v>
      </c>
      <c r="P91">
        <v>-0.113664</v>
      </c>
      <c r="Q91">
        <v>0.112666</v>
      </c>
      <c r="R91">
        <v>1.6840489999999999</v>
      </c>
    </row>
    <row r="92" spans="1:18" x14ac:dyDescent="0.25">
      <c r="A92">
        <v>-0.165882</v>
      </c>
      <c r="B92">
        <v>-3.6903999999999999E-2</v>
      </c>
      <c r="C92">
        <v>1.2711920000000001</v>
      </c>
      <c r="D92">
        <v>-0.46306999999999998</v>
      </c>
      <c r="E92">
        <v>-6.3730999999999996E-2</v>
      </c>
      <c r="F92">
        <v>1.4094340000000001</v>
      </c>
      <c r="G92">
        <v>-0.40810800000000003</v>
      </c>
      <c r="H92">
        <v>9.5745999999999998E-2</v>
      </c>
      <c r="I92">
        <v>1.545804</v>
      </c>
      <c r="J92">
        <v>-4.0820000000000002E-2</v>
      </c>
      <c r="K92">
        <v>-0.36555599999999999</v>
      </c>
      <c r="L92">
        <v>1.4449920000000001</v>
      </c>
      <c r="M92">
        <v>-5.5206999999999999E-2</v>
      </c>
      <c r="N92">
        <v>-0.15313599999999999</v>
      </c>
      <c r="O92">
        <v>1.621958</v>
      </c>
      <c r="P92">
        <v>-0.11190600000000001</v>
      </c>
      <c r="Q92">
        <v>0.108282</v>
      </c>
      <c r="R92">
        <v>1.6814089999999999</v>
      </c>
    </row>
    <row r="93" spans="1:18" x14ac:dyDescent="0.25">
      <c r="A93">
        <v>-0.21107699999999999</v>
      </c>
      <c r="B93">
        <v>-4.9626000000000003E-2</v>
      </c>
      <c r="C93">
        <v>1.243798</v>
      </c>
      <c r="D93">
        <v>-0.47231299999999998</v>
      </c>
      <c r="E93">
        <v>-6.3594999999999999E-2</v>
      </c>
      <c r="F93">
        <v>1.4163870000000001</v>
      </c>
      <c r="G93">
        <v>-0.41319899999999998</v>
      </c>
      <c r="H93">
        <v>9.4824000000000006E-2</v>
      </c>
      <c r="I93">
        <v>1.552027</v>
      </c>
      <c r="J93">
        <v>-4.1357999999999999E-2</v>
      </c>
      <c r="K93">
        <v>-0.36433500000000002</v>
      </c>
      <c r="L93">
        <v>1.4451320000000001</v>
      </c>
      <c r="M93">
        <v>-5.5014E-2</v>
      </c>
      <c r="N93">
        <v>-0.15221999999999999</v>
      </c>
      <c r="O93">
        <v>1.62243</v>
      </c>
      <c r="P93">
        <v>-0.11122799999999999</v>
      </c>
      <c r="Q93">
        <v>0.107603</v>
      </c>
      <c r="R93">
        <v>1.680998</v>
      </c>
    </row>
    <row r="94" spans="1:18" x14ac:dyDescent="0.25">
      <c r="A94">
        <v>-0.261938</v>
      </c>
      <c r="B94">
        <v>-7.3746999999999993E-2</v>
      </c>
      <c r="C94">
        <v>1.218761</v>
      </c>
      <c r="D94">
        <v>-0.49522500000000003</v>
      </c>
      <c r="E94">
        <v>-6.6647999999999999E-2</v>
      </c>
      <c r="F94">
        <v>1.439729</v>
      </c>
      <c r="G94">
        <v>-0.41792299999999999</v>
      </c>
      <c r="H94">
        <v>9.4483999999999999E-2</v>
      </c>
      <c r="I94">
        <v>1.558562</v>
      </c>
      <c r="J94">
        <v>-4.4285999999999999E-2</v>
      </c>
      <c r="K94">
        <v>-0.35872300000000001</v>
      </c>
      <c r="L94">
        <v>1.447951</v>
      </c>
      <c r="M94">
        <v>-5.3867999999999999E-2</v>
      </c>
      <c r="N94">
        <v>-0.14624100000000001</v>
      </c>
      <c r="O94">
        <v>1.624849</v>
      </c>
      <c r="P94">
        <v>-0.110414</v>
      </c>
      <c r="Q94">
        <v>0.107472</v>
      </c>
      <c r="R94">
        <v>1.680795</v>
      </c>
    </row>
    <row r="95" spans="1:18" x14ac:dyDescent="0.25">
      <c r="A95">
        <v>-0.33127299999999998</v>
      </c>
      <c r="B95">
        <v>-0.104308</v>
      </c>
      <c r="C95">
        <v>1.1949339999999999</v>
      </c>
      <c r="D95">
        <v>-0.51466400000000001</v>
      </c>
      <c r="E95">
        <v>-7.1129999999999999E-2</v>
      </c>
      <c r="F95">
        <v>1.47525</v>
      </c>
      <c r="G95">
        <v>-0.42107499999999998</v>
      </c>
      <c r="H95">
        <v>9.5200000000000007E-2</v>
      </c>
      <c r="I95">
        <v>1.5649360000000001</v>
      </c>
      <c r="J95">
        <v>4.7739999999999996E-3</v>
      </c>
      <c r="K95">
        <v>-0.29988900000000002</v>
      </c>
      <c r="L95">
        <v>1.4505710000000001</v>
      </c>
      <c r="M95">
        <v>-5.2963999999999997E-2</v>
      </c>
      <c r="N95">
        <v>-0.14588899999999999</v>
      </c>
      <c r="O95">
        <v>1.62412</v>
      </c>
      <c r="P95">
        <v>-0.10889699999999999</v>
      </c>
      <c r="Q95">
        <v>0.10738200000000001</v>
      </c>
      <c r="R95">
        <v>1.6804159999999999</v>
      </c>
    </row>
    <row r="96" spans="1:18" x14ac:dyDescent="0.25">
      <c r="A96">
        <v>-0.38802199999999998</v>
      </c>
      <c r="B96">
        <v>-0.12535399999999999</v>
      </c>
      <c r="C96">
        <v>1.1805570000000001</v>
      </c>
      <c r="D96">
        <v>-0.51613600000000004</v>
      </c>
      <c r="E96">
        <v>-7.0235000000000006E-2</v>
      </c>
      <c r="F96">
        <v>1.4790970000000001</v>
      </c>
      <c r="G96">
        <v>-0.42421900000000001</v>
      </c>
      <c r="H96">
        <v>9.6114000000000005E-2</v>
      </c>
      <c r="I96">
        <v>1.570946</v>
      </c>
      <c r="J96">
        <v>-4.5822000000000002E-2</v>
      </c>
      <c r="K96">
        <v>-0.35774</v>
      </c>
      <c r="L96">
        <v>1.445411</v>
      </c>
      <c r="M96">
        <v>-5.2312999999999998E-2</v>
      </c>
      <c r="N96">
        <v>-0.14543400000000001</v>
      </c>
      <c r="O96">
        <v>1.6222859999999999</v>
      </c>
      <c r="P96">
        <v>-0.106547</v>
      </c>
      <c r="Q96">
        <v>0.10803699999999999</v>
      </c>
      <c r="R96">
        <v>1.68048</v>
      </c>
    </row>
    <row r="97" spans="1:18" x14ac:dyDescent="0.25">
      <c r="A97">
        <v>-0.44201099999999999</v>
      </c>
      <c r="B97">
        <v>-0.16145499999999999</v>
      </c>
      <c r="C97">
        <v>1.1753469999999999</v>
      </c>
      <c r="D97">
        <v>-0.51853000000000005</v>
      </c>
      <c r="E97">
        <v>-8.1560999999999995E-2</v>
      </c>
      <c r="F97">
        <v>1.5319959999999999</v>
      </c>
      <c r="G97">
        <v>-0.42632199999999998</v>
      </c>
      <c r="H97">
        <v>9.6088999999999994E-2</v>
      </c>
      <c r="I97">
        <v>1.5757829999999999</v>
      </c>
      <c r="J97">
        <v>-4.6176000000000002E-2</v>
      </c>
      <c r="K97">
        <v>-0.35658899999999999</v>
      </c>
      <c r="L97">
        <v>1.4428989999999999</v>
      </c>
      <c r="M97">
        <v>-5.1744999999999999E-2</v>
      </c>
      <c r="N97">
        <v>-0.144901</v>
      </c>
      <c r="O97">
        <v>1.6204369999999999</v>
      </c>
      <c r="P97">
        <v>-0.105438</v>
      </c>
      <c r="Q97">
        <v>0.10871699999999999</v>
      </c>
      <c r="R97">
        <v>1.679848</v>
      </c>
    </row>
    <row r="98" spans="1:18" x14ac:dyDescent="0.25">
      <c r="A98">
        <v>-0.52789399999999997</v>
      </c>
      <c r="B98">
        <v>-0.204761</v>
      </c>
      <c r="C98">
        <v>1.2113640000000001</v>
      </c>
      <c r="D98">
        <v>-0.526671</v>
      </c>
      <c r="E98">
        <v>-0.12464699999999999</v>
      </c>
      <c r="F98">
        <v>1.5224949999999999</v>
      </c>
      <c r="G98">
        <v>-0.42732199999999998</v>
      </c>
      <c r="H98">
        <v>9.6059000000000005E-2</v>
      </c>
      <c r="I98">
        <v>1.5789089999999999</v>
      </c>
      <c r="J98">
        <v>-4.5762999999999998E-2</v>
      </c>
      <c r="K98">
        <v>-0.35724699999999998</v>
      </c>
      <c r="L98">
        <v>1.440822</v>
      </c>
      <c r="M98">
        <v>-5.1371E-2</v>
      </c>
      <c r="N98">
        <v>-0.14488400000000001</v>
      </c>
      <c r="O98">
        <v>1.617785</v>
      </c>
      <c r="P98">
        <v>-0.103911</v>
      </c>
      <c r="Q98">
        <v>0.10782700000000001</v>
      </c>
      <c r="R98">
        <v>1.6774899999999999</v>
      </c>
    </row>
    <row r="99" spans="1:18" x14ac:dyDescent="0.25">
      <c r="A99">
        <v>-0.59633499999999995</v>
      </c>
      <c r="B99">
        <v>-0.23671900000000001</v>
      </c>
      <c r="C99">
        <v>1.2458210000000001</v>
      </c>
      <c r="D99">
        <v>-0.52644000000000002</v>
      </c>
      <c r="E99">
        <v>-0.124046</v>
      </c>
      <c r="F99">
        <v>1.5268170000000001</v>
      </c>
      <c r="G99">
        <v>-0.42823800000000001</v>
      </c>
      <c r="H99">
        <v>9.5962000000000006E-2</v>
      </c>
      <c r="I99">
        <v>1.581645</v>
      </c>
      <c r="J99">
        <v>-3.9920999999999998E-2</v>
      </c>
      <c r="K99">
        <v>-0.35224800000000001</v>
      </c>
      <c r="L99">
        <v>1.4366319999999999</v>
      </c>
      <c r="M99">
        <v>-5.0519000000000001E-2</v>
      </c>
      <c r="N99">
        <v>-0.14241000000000001</v>
      </c>
      <c r="O99">
        <v>1.6168439999999999</v>
      </c>
      <c r="P99">
        <v>-0.102732</v>
      </c>
      <c r="Q99">
        <v>0.10741100000000001</v>
      </c>
      <c r="R99">
        <v>1.6754180000000001</v>
      </c>
    </row>
    <row r="100" spans="1:18" x14ac:dyDescent="0.25">
      <c r="A100">
        <v>-0.62950200000000001</v>
      </c>
      <c r="B100">
        <v>-0.25948100000000002</v>
      </c>
      <c r="C100">
        <v>1.2888660000000001</v>
      </c>
      <c r="D100">
        <v>-0.52744800000000003</v>
      </c>
      <c r="E100">
        <v>-0.129498</v>
      </c>
      <c r="F100">
        <v>1.5356050000000001</v>
      </c>
      <c r="G100">
        <v>-0.42901899999999998</v>
      </c>
      <c r="H100">
        <v>9.5921999999999993E-2</v>
      </c>
      <c r="I100">
        <v>1.584114</v>
      </c>
      <c r="J100">
        <v>-4.3881000000000003E-2</v>
      </c>
      <c r="K100">
        <v>-0.34976499999999999</v>
      </c>
      <c r="L100">
        <v>1.4349499999999999</v>
      </c>
      <c r="M100">
        <v>-4.9896000000000003E-2</v>
      </c>
      <c r="N100">
        <v>-0.14039199999999999</v>
      </c>
      <c r="O100">
        <v>1.616252</v>
      </c>
      <c r="P100">
        <v>-0.10187400000000001</v>
      </c>
      <c r="Q100">
        <v>0.106958</v>
      </c>
      <c r="R100">
        <v>1.673716</v>
      </c>
    </row>
    <row r="101" spans="1:18" x14ac:dyDescent="0.25">
      <c r="A101">
        <v>-0.64715</v>
      </c>
      <c r="B101">
        <v>-0.27480599999999999</v>
      </c>
      <c r="C101">
        <v>1.313898</v>
      </c>
      <c r="D101">
        <v>-0.52923399999999998</v>
      </c>
      <c r="E101">
        <v>-0.13786999999999999</v>
      </c>
      <c r="F101">
        <v>1.5439259999999999</v>
      </c>
      <c r="G101">
        <v>-0.429836</v>
      </c>
      <c r="H101">
        <v>9.5514000000000002E-2</v>
      </c>
      <c r="I101">
        <v>1.5857939999999999</v>
      </c>
      <c r="J101">
        <v>-4.4922999999999998E-2</v>
      </c>
      <c r="K101">
        <v>-0.34870899999999999</v>
      </c>
      <c r="L101">
        <v>1.4347490000000001</v>
      </c>
      <c r="M101">
        <v>-4.8904999999999997E-2</v>
      </c>
      <c r="N101">
        <v>-0.13880999999999999</v>
      </c>
      <c r="O101">
        <v>1.615783</v>
      </c>
      <c r="P101">
        <v>-0.101048</v>
      </c>
      <c r="Q101">
        <v>0.10647</v>
      </c>
      <c r="R101">
        <v>1.672072</v>
      </c>
    </row>
    <row r="102" spans="1:18" x14ac:dyDescent="0.25">
      <c r="A102">
        <v>-0.65951800000000005</v>
      </c>
      <c r="B102">
        <v>-0.28387699999999999</v>
      </c>
      <c r="C102">
        <v>1.3314969999999999</v>
      </c>
      <c r="D102">
        <v>-0.52972900000000001</v>
      </c>
      <c r="E102">
        <v>-0.14385800000000001</v>
      </c>
      <c r="F102">
        <v>1.5536300000000001</v>
      </c>
      <c r="G102">
        <v>-0.430315</v>
      </c>
      <c r="H102">
        <v>9.5544000000000004E-2</v>
      </c>
      <c r="I102">
        <v>1.587351</v>
      </c>
      <c r="J102">
        <v>-4.5647E-2</v>
      </c>
      <c r="K102">
        <v>-0.35088999999999998</v>
      </c>
      <c r="L102">
        <v>1.4325730000000001</v>
      </c>
      <c r="M102">
        <v>-4.8884999999999998E-2</v>
      </c>
      <c r="N102">
        <v>-0.13983699999999999</v>
      </c>
      <c r="O102">
        <v>1.6125529999999999</v>
      </c>
      <c r="P102">
        <v>-0.100506</v>
      </c>
      <c r="Q102">
        <v>0.106157</v>
      </c>
      <c r="R102">
        <v>1.6704909999999999</v>
      </c>
    </row>
    <row r="103" spans="1:18" x14ac:dyDescent="0.25">
      <c r="A103">
        <v>-0.666771</v>
      </c>
      <c r="B103">
        <v>-0.28641699999999998</v>
      </c>
      <c r="C103">
        <v>1.342606</v>
      </c>
      <c r="D103">
        <v>-0.52876900000000004</v>
      </c>
      <c r="E103">
        <v>-0.14739099999999999</v>
      </c>
      <c r="F103">
        <v>1.561042</v>
      </c>
      <c r="G103">
        <v>-0.43048500000000001</v>
      </c>
      <c r="H103">
        <v>9.5365000000000005E-2</v>
      </c>
      <c r="I103">
        <v>1.5883929999999999</v>
      </c>
      <c r="J103">
        <v>-4.2251999999999998E-2</v>
      </c>
      <c r="K103">
        <v>-0.35143200000000002</v>
      </c>
      <c r="L103">
        <v>1.4296720000000001</v>
      </c>
      <c r="M103">
        <v>-4.8846000000000001E-2</v>
      </c>
      <c r="N103">
        <v>-0.14061899999999999</v>
      </c>
      <c r="O103">
        <v>1.610263</v>
      </c>
      <c r="P103">
        <v>-0.100135</v>
      </c>
      <c r="Q103">
        <v>0.10603600000000001</v>
      </c>
      <c r="R103">
        <v>1.6692560000000001</v>
      </c>
    </row>
    <row r="104" spans="1:18" x14ac:dyDescent="0.25">
      <c r="A104">
        <v>-0.66991199999999995</v>
      </c>
      <c r="B104">
        <v>-0.28251700000000002</v>
      </c>
      <c r="C104">
        <v>1.348773</v>
      </c>
      <c r="D104">
        <v>-0.52761899999999995</v>
      </c>
      <c r="E104">
        <v>-0.14920900000000001</v>
      </c>
      <c r="F104">
        <v>1.5640689999999999</v>
      </c>
      <c r="G104">
        <v>-0.43082300000000001</v>
      </c>
      <c r="H104">
        <v>9.5382999999999996E-2</v>
      </c>
      <c r="I104">
        <v>1.5895049999999999</v>
      </c>
      <c r="J104">
        <v>-4.1459999999999997E-2</v>
      </c>
      <c r="K104">
        <v>-0.35298200000000002</v>
      </c>
      <c r="L104">
        <v>1.4278059999999999</v>
      </c>
      <c r="M104">
        <v>-4.9173000000000001E-2</v>
      </c>
      <c r="N104">
        <v>-0.14153499999999999</v>
      </c>
      <c r="O104">
        <v>1.6079570000000001</v>
      </c>
      <c r="P104">
        <v>-0.100109</v>
      </c>
      <c r="Q104">
        <v>0.105507</v>
      </c>
      <c r="R104">
        <v>1.6669849999999999</v>
      </c>
    </row>
    <row r="105" spans="1:18" x14ac:dyDescent="0.25">
      <c r="A105">
        <v>-0.671593</v>
      </c>
      <c r="B105">
        <v>-0.273391</v>
      </c>
      <c r="C105">
        <v>1.3514660000000001</v>
      </c>
      <c r="D105">
        <v>-0.52637599999999996</v>
      </c>
      <c r="E105">
        <v>-0.149732</v>
      </c>
      <c r="F105">
        <v>1.565437</v>
      </c>
      <c r="G105">
        <v>-0.43113899999999999</v>
      </c>
      <c r="H105">
        <v>9.5457E-2</v>
      </c>
      <c r="I105">
        <v>1.5907279999999999</v>
      </c>
      <c r="J105">
        <v>-4.4894999999999997E-2</v>
      </c>
      <c r="K105">
        <v>-0.35305399999999998</v>
      </c>
      <c r="L105">
        <v>1.42584</v>
      </c>
      <c r="M105">
        <v>-4.9005E-2</v>
      </c>
      <c r="N105">
        <v>-0.14180499999999999</v>
      </c>
      <c r="O105">
        <v>1.6067610000000001</v>
      </c>
      <c r="P105">
        <v>-0.10019599999999999</v>
      </c>
      <c r="Q105">
        <v>0.105125</v>
      </c>
      <c r="R105">
        <v>1.6647860000000001</v>
      </c>
    </row>
    <row r="106" spans="1:18" x14ac:dyDescent="0.25">
      <c r="A106">
        <v>-0.669964</v>
      </c>
      <c r="B106">
        <v>-0.250722</v>
      </c>
      <c r="C106">
        <v>1.3479540000000001</v>
      </c>
      <c r="D106">
        <v>-0.52468499999999996</v>
      </c>
      <c r="E106">
        <v>-0.14893300000000001</v>
      </c>
      <c r="F106">
        <v>1.566346</v>
      </c>
      <c r="G106">
        <v>-0.43114999999999998</v>
      </c>
      <c r="H106">
        <v>9.5538999999999999E-2</v>
      </c>
      <c r="I106">
        <v>1.591542</v>
      </c>
      <c r="J106">
        <v>-4.5569999999999999E-2</v>
      </c>
      <c r="K106">
        <v>-0.35367799999999999</v>
      </c>
      <c r="L106">
        <v>1.4244570000000001</v>
      </c>
      <c r="M106">
        <v>-4.9296E-2</v>
      </c>
      <c r="N106">
        <v>-0.14189599999999999</v>
      </c>
      <c r="O106">
        <v>1.605084</v>
      </c>
      <c r="P106">
        <v>-0.100152</v>
      </c>
      <c r="Q106">
        <v>0.105211</v>
      </c>
      <c r="R106">
        <v>1.6632849999999999</v>
      </c>
    </row>
    <row r="107" spans="1:18" x14ac:dyDescent="0.25">
      <c r="A107">
        <v>-0.66320299999999999</v>
      </c>
      <c r="B107">
        <v>-0.22445200000000001</v>
      </c>
      <c r="C107">
        <v>1.336111</v>
      </c>
      <c r="D107">
        <v>-0.52118799999999998</v>
      </c>
      <c r="E107">
        <v>-0.146116</v>
      </c>
      <c r="F107">
        <v>1.567132</v>
      </c>
      <c r="G107">
        <v>-0.43120900000000001</v>
      </c>
      <c r="H107">
        <v>9.5655000000000004E-2</v>
      </c>
      <c r="I107">
        <v>1.5924050000000001</v>
      </c>
      <c r="J107">
        <v>-4.5834E-2</v>
      </c>
      <c r="K107">
        <v>-0.35441400000000001</v>
      </c>
      <c r="L107">
        <v>1.4229019999999999</v>
      </c>
      <c r="M107">
        <v>-4.9167000000000002E-2</v>
      </c>
      <c r="N107">
        <v>-0.14223</v>
      </c>
      <c r="O107">
        <v>1.603356</v>
      </c>
      <c r="P107">
        <v>-0.100191</v>
      </c>
      <c r="Q107">
        <v>0.105338</v>
      </c>
      <c r="R107">
        <v>1.6623410000000001</v>
      </c>
    </row>
    <row r="108" spans="1:18" x14ac:dyDescent="0.25">
      <c r="A108">
        <v>-0.65381900000000004</v>
      </c>
      <c r="B108">
        <v>-0.20189599999999999</v>
      </c>
      <c r="C108">
        <v>1.3215079999999999</v>
      </c>
      <c r="D108">
        <v>-0.51255899999999999</v>
      </c>
      <c r="E108">
        <v>-0.139513</v>
      </c>
      <c r="F108">
        <v>1.5665819999999999</v>
      </c>
      <c r="G108">
        <v>-0.43146600000000002</v>
      </c>
      <c r="H108">
        <v>9.5698000000000005E-2</v>
      </c>
      <c r="I108">
        <v>1.5932329999999999</v>
      </c>
      <c r="J108">
        <v>-4.5870000000000001E-2</v>
      </c>
      <c r="K108">
        <v>-0.35528500000000002</v>
      </c>
      <c r="L108">
        <v>1.4223539999999999</v>
      </c>
      <c r="M108">
        <v>-4.9270000000000001E-2</v>
      </c>
      <c r="N108">
        <v>-0.142203</v>
      </c>
      <c r="O108">
        <v>1.6018859999999999</v>
      </c>
      <c r="P108">
        <v>-0.10009700000000001</v>
      </c>
      <c r="Q108">
        <v>0.105224</v>
      </c>
      <c r="R108">
        <v>1.66147</v>
      </c>
    </row>
    <row r="109" spans="1:18" x14ac:dyDescent="0.25">
      <c r="A109">
        <v>-0.64167300000000005</v>
      </c>
      <c r="B109">
        <v>-0.16916600000000001</v>
      </c>
      <c r="C109">
        <v>1.2976669999999999</v>
      </c>
      <c r="D109">
        <v>-0.50494600000000001</v>
      </c>
      <c r="E109">
        <v>-0.133078</v>
      </c>
      <c r="F109">
        <v>1.5614189999999999</v>
      </c>
      <c r="G109">
        <v>-0.431477</v>
      </c>
      <c r="H109">
        <v>9.5631999999999995E-2</v>
      </c>
      <c r="I109">
        <v>1.593504</v>
      </c>
      <c r="J109">
        <v>-4.6716000000000001E-2</v>
      </c>
      <c r="K109">
        <v>-0.353217</v>
      </c>
      <c r="L109">
        <v>1.4237850000000001</v>
      </c>
      <c r="M109">
        <v>-4.8592999999999997E-2</v>
      </c>
      <c r="N109">
        <v>-0.139072</v>
      </c>
      <c r="O109">
        <v>1.6021000000000001</v>
      </c>
      <c r="P109">
        <v>-0.100053</v>
      </c>
      <c r="Q109">
        <v>0.105283</v>
      </c>
      <c r="R109">
        <v>1.661305</v>
      </c>
    </row>
    <row r="110" spans="1:18" x14ac:dyDescent="0.25">
      <c r="A110">
        <v>-0.62493100000000001</v>
      </c>
      <c r="B110">
        <v>-0.135406</v>
      </c>
      <c r="C110">
        <v>1.276456</v>
      </c>
      <c r="D110">
        <v>-0.49537900000000001</v>
      </c>
      <c r="E110">
        <v>-0.12754099999999999</v>
      </c>
      <c r="F110">
        <v>1.548716</v>
      </c>
      <c r="G110">
        <v>-0.43141000000000002</v>
      </c>
      <c r="H110">
        <v>9.5615000000000006E-2</v>
      </c>
      <c r="I110">
        <v>1.593504</v>
      </c>
      <c r="J110">
        <v>-4.7206999999999999E-2</v>
      </c>
      <c r="K110">
        <v>-0.35152899999999998</v>
      </c>
      <c r="L110">
        <v>1.425173</v>
      </c>
      <c r="M110">
        <v>-4.7766999999999997E-2</v>
      </c>
      <c r="N110">
        <v>-0.13670199999999999</v>
      </c>
      <c r="O110">
        <v>1.6026549999999999</v>
      </c>
      <c r="P110">
        <v>-0.100041</v>
      </c>
      <c r="Q110">
        <v>0.10530399999999999</v>
      </c>
      <c r="R110">
        <v>1.661297</v>
      </c>
    </row>
    <row r="111" spans="1:18" x14ac:dyDescent="0.25">
      <c r="A111">
        <v>-0.60679000000000005</v>
      </c>
      <c r="B111">
        <v>-0.100093</v>
      </c>
      <c r="C111">
        <v>1.247903</v>
      </c>
      <c r="D111">
        <v>-0.48447600000000002</v>
      </c>
      <c r="E111">
        <v>-0.118392</v>
      </c>
      <c r="F111">
        <v>1.5284219999999999</v>
      </c>
      <c r="G111">
        <v>-0.43125999999999998</v>
      </c>
      <c r="H111">
        <v>9.5735000000000001E-2</v>
      </c>
      <c r="I111">
        <v>1.5933280000000001</v>
      </c>
      <c r="J111">
        <v>-4.7161000000000002E-2</v>
      </c>
      <c r="K111">
        <v>-0.35110799999999998</v>
      </c>
      <c r="L111">
        <v>1.425373</v>
      </c>
      <c r="M111">
        <v>-4.7794999999999997E-2</v>
      </c>
      <c r="N111">
        <v>-0.13625300000000001</v>
      </c>
      <c r="O111">
        <v>1.6027880000000001</v>
      </c>
      <c r="P111">
        <v>-0.100079</v>
      </c>
      <c r="Q111">
        <v>0.105293</v>
      </c>
      <c r="R111">
        <v>1.661281</v>
      </c>
    </row>
    <row r="112" spans="1:18" x14ac:dyDescent="0.25">
      <c r="A112">
        <v>-0.56928999999999996</v>
      </c>
      <c r="B112">
        <v>-6.8446000000000007E-2</v>
      </c>
      <c r="C112">
        <v>1.232496</v>
      </c>
      <c r="D112">
        <v>-0.47125400000000001</v>
      </c>
      <c r="E112">
        <v>-0.108671</v>
      </c>
      <c r="F112">
        <v>1.509706</v>
      </c>
      <c r="G112">
        <v>-0.43058299999999999</v>
      </c>
      <c r="H112">
        <v>9.5785999999999996E-2</v>
      </c>
      <c r="I112">
        <v>1.5920989999999999</v>
      </c>
      <c r="J112">
        <v>-4.6917E-2</v>
      </c>
      <c r="K112">
        <v>-0.35093400000000002</v>
      </c>
      <c r="L112">
        <v>1.425683</v>
      </c>
      <c r="M112">
        <v>-4.7687E-2</v>
      </c>
      <c r="N112">
        <v>-0.136133</v>
      </c>
      <c r="O112">
        <v>1.6030720000000001</v>
      </c>
      <c r="P112">
        <v>-0.10007000000000001</v>
      </c>
      <c r="Q112">
        <v>0.105198</v>
      </c>
      <c r="R112">
        <v>1.661394</v>
      </c>
    </row>
    <row r="113" spans="1:18" x14ac:dyDescent="0.25">
      <c r="A113">
        <v>-0.54215199999999997</v>
      </c>
      <c r="B113">
        <v>-2.9833999999999999E-2</v>
      </c>
      <c r="C113">
        <v>1.193913</v>
      </c>
      <c r="D113">
        <v>-0.451789</v>
      </c>
      <c r="E113">
        <v>-0.123663</v>
      </c>
      <c r="F113">
        <v>1.5009790000000001</v>
      </c>
      <c r="G113">
        <v>-0.427755</v>
      </c>
      <c r="H113">
        <v>9.5477000000000006E-2</v>
      </c>
      <c r="I113">
        <v>1.588014</v>
      </c>
      <c r="J113">
        <v>-4.6891000000000002E-2</v>
      </c>
      <c r="K113">
        <v>-0.349879</v>
      </c>
      <c r="L113">
        <v>1.426437</v>
      </c>
      <c r="M113">
        <v>-4.7454000000000003E-2</v>
      </c>
      <c r="N113">
        <v>-0.135656</v>
      </c>
      <c r="O113">
        <v>1.604584</v>
      </c>
      <c r="P113">
        <v>-0.100037</v>
      </c>
      <c r="Q113">
        <v>0.105071</v>
      </c>
      <c r="R113">
        <v>1.662115</v>
      </c>
    </row>
    <row r="114" spans="1:18" x14ac:dyDescent="0.25">
      <c r="A114">
        <v>-0.49174099999999998</v>
      </c>
      <c r="B114">
        <v>6.1079999999999997E-3</v>
      </c>
      <c r="C114">
        <v>1.1722349999999999</v>
      </c>
      <c r="D114">
        <v>-0.42860500000000001</v>
      </c>
      <c r="E114">
        <v>-0.116572</v>
      </c>
      <c r="F114">
        <v>1.47227</v>
      </c>
      <c r="G114">
        <v>-0.42383799999999999</v>
      </c>
      <c r="H114">
        <v>9.4434000000000004E-2</v>
      </c>
      <c r="I114">
        <v>1.5817920000000001</v>
      </c>
      <c r="J114">
        <v>-4.6632E-2</v>
      </c>
      <c r="K114">
        <v>-0.34884100000000001</v>
      </c>
      <c r="L114">
        <v>1.427527</v>
      </c>
      <c r="M114">
        <v>-4.6984999999999999E-2</v>
      </c>
      <c r="N114">
        <v>-0.13530700000000001</v>
      </c>
      <c r="O114">
        <v>1.606554</v>
      </c>
      <c r="P114">
        <v>-9.9964999999999998E-2</v>
      </c>
      <c r="Q114">
        <v>0.10527599999999999</v>
      </c>
      <c r="R114">
        <v>1.663815</v>
      </c>
    </row>
    <row r="115" spans="1:18" x14ac:dyDescent="0.25">
      <c r="A115">
        <v>-0.43439100000000003</v>
      </c>
      <c r="B115">
        <v>4.5357000000000001E-2</v>
      </c>
      <c r="C115">
        <v>1.1585589999999999</v>
      </c>
      <c r="D115">
        <v>-0.41189700000000001</v>
      </c>
      <c r="E115">
        <v>-0.12228600000000001</v>
      </c>
      <c r="F115">
        <v>1.459946</v>
      </c>
      <c r="G115">
        <v>-0.42024800000000001</v>
      </c>
      <c r="H115">
        <v>9.4214999999999993E-2</v>
      </c>
      <c r="I115">
        <v>1.5756129999999999</v>
      </c>
      <c r="J115">
        <v>-4.6232000000000002E-2</v>
      </c>
      <c r="K115">
        <v>-0.34734999999999999</v>
      </c>
      <c r="L115">
        <v>1.429603</v>
      </c>
      <c r="M115">
        <v>-4.6891000000000002E-2</v>
      </c>
      <c r="N115">
        <v>-0.134881</v>
      </c>
      <c r="O115">
        <v>1.610031</v>
      </c>
      <c r="P115">
        <v>-9.9967E-2</v>
      </c>
      <c r="Q115">
        <v>0.105031</v>
      </c>
      <c r="R115">
        <v>1.665915</v>
      </c>
    </row>
    <row r="116" spans="1:18" x14ac:dyDescent="0.25">
      <c r="A116">
        <v>-0.37327500000000002</v>
      </c>
      <c r="B116">
        <v>7.6936000000000004E-2</v>
      </c>
      <c r="C116">
        <v>1.1489149999999999</v>
      </c>
      <c r="D116">
        <v>-0.41892200000000002</v>
      </c>
      <c r="E116">
        <v>-0.11136500000000001</v>
      </c>
      <c r="F116">
        <v>1.441092</v>
      </c>
      <c r="G116">
        <v>-0.407725</v>
      </c>
      <c r="H116">
        <v>9.8582000000000003E-2</v>
      </c>
      <c r="I116">
        <v>1.5678289999999999</v>
      </c>
      <c r="J116">
        <v>-7.0806999999999995E-2</v>
      </c>
      <c r="K116">
        <v>-0.42607899999999999</v>
      </c>
      <c r="L116">
        <v>1.3870469999999999</v>
      </c>
      <c r="M116">
        <v>-4.7101999999999998E-2</v>
      </c>
      <c r="N116">
        <v>-0.135016</v>
      </c>
      <c r="O116">
        <v>1.6122160000000001</v>
      </c>
      <c r="P116">
        <v>-0.100303</v>
      </c>
      <c r="Q116">
        <v>0.10463799999999999</v>
      </c>
      <c r="R116">
        <v>1.667055</v>
      </c>
    </row>
    <row r="117" spans="1:18" x14ac:dyDescent="0.25">
      <c r="A117">
        <v>-0.27664699999999998</v>
      </c>
      <c r="B117">
        <v>0.15501699999999999</v>
      </c>
      <c r="C117">
        <v>1.164455</v>
      </c>
      <c r="D117">
        <v>-0.398003</v>
      </c>
      <c r="E117">
        <v>-4.7813000000000001E-2</v>
      </c>
      <c r="F117">
        <v>1.3951180000000001</v>
      </c>
      <c r="G117">
        <v>-0.41120099999999998</v>
      </c>
      <c r="H117">
        <v>9.9067000000000002E-2</v>
      </c>
      <c r="I117">
        <v>1.5604769999999999</v>
      </c>
      <c r="J117">
        <v>-7.0932999999999996E-2</v>
      </c>
      <c r="K117">
        <v>-0.42589500000000002</v>
      </c>
      <c r="L117">
        <v>1.3864700000000001</v>
      </c>
      <c r="M117">
        <v>-4.7204999999999997E-2</v>
      </c>
      <c r="N117">
        <v>-0.134856</v>
      </c>
      <c r="O117">
        <v>1.6147910000000001</v>
      </c>
      <c r="P117">
        <v>-0.101018</v>
      </c>
      <c r="Q117">
        <v>0.10503700000000001</v>
      </c>
      <c r="R117">
        <v>1.669241</v>
      </c>
    </row>
    <row r="118" spans="1:18" x14ac:dyDescent="0.25">
      <c r="A118">
        <v>-0.184665</v>
      </c>
      <c r="B118">
        <v>0.14732200000000001</v>
      </c>
      <c r="C118">
        <v>1.123686</v>
      </c>
      <c r="D118">
        <v>-0.379718</v>
      </c>
      <c r="E118">
        <v>-3.4443000000000001E-2</v>
      </c>
      <c r="F118">
        <v>1.38506</v>
      </c>
      <c r="G118">
        <v>-0.41095399999999999</v>
      </c>
      <c r="H118">
        <v>0.10186099999999999</v>
      </c>
      <c r="I118">
        <v>1.5580000000000001</v>
      </c>
      <c r="J118">
        <v>-7.0846999999999993E-2</v>
      </c>
      <c r="K118">
        <v>-0.42576700000000001</v>
      </c>
      <c r="L118">
        <v>1.386112</v>
      </c>
      <c r="M118">
        <v>-4.7606000000000002E-2</v>
      </c>
      <c r="N118">
        <v>-0.13502700000000001</v>
      </c>
      <c r="O118">
        <v>1.616439</v>
      </c>
      <c r="P118">
        <v>-0.10302500000000001</v>
      </c>
      <c r="Q118">
        <v>0.107942</v>
      </c>
      <c r="R118">
        <v>1.6723730000000001</v>
      </c>
    </row>
    <row r="119" spans="1:18" x14ac:dyDescent="0.25">
      <c r="A119">
        <v>-0.14258899999999999</v>
      </c>
      <c r="B119">
        <v>7.3979000000000003E-2</v>
      </c>
      <c r="C119">
        <v>1.2285649999999999</v>
      </c>
      <c r="D119">
        <v>-0.36894300000000002</v>
      </c>
      <c r="E119">
        <v>-2.6773999999999999E-2</v>
      </c>
      <c r="F119">
        <v>1.3808180000000001</v>
      </c>
      <c r="G119">
        <v>-0.40858800000000001</v>
      </c>
      <c r="H119">
        <v>0.106934</v>
      </c>
      <c r="I119">
        <v>1.5539670000000001</v>
      </c>
      <c r="J119">
        <v>-1.6027E-2</v>
      </c>
      <c r="K119">
        <v>-0.34023199999999998</v>
      </c>
      <c r="L119">
        <v>1.453511</v>
      </c>
      <c r="M119">
        <v>-4.9267999999999999E-2</v>
      </c>
      <c r="N119">
        <v>-0.13000300000000001</v>
      </c>
      <c r="O119">
        <v>1.621068</v>
      </c>
      <c r="P119">
        <v>-0.100991</v>
      </c>
      <c r="Q119">
        <v>0.101643</v>
      </c>
      <c r="R119">
        <v>1.6708080000000001</v>
      </c>
    </row>
    <row r="120" spans="1:18" x14ac:dyDescent="0.25">
      <c r="A120">
        <v>-6.7858000000000002E-2</v>
      </c>
      <c r="B120">
        <v>9.4993999999999995E-2</v>
      </c>
      <c r="C120">
        <v>1.2645839999999999</v>
      </c>
      <c r="D120">
        <v>-0.36392400000000003</v>
      </c>
      <c r="E120">
        <v>-2.7730999999999999E-2</v>
      </c>
      <c r="F120">
        <v>1.37425</v>
      </c>
      <c r="G120">
        <v>-0.40181</v>
      </c>
      <c r="H120">
        <v>0.108927</v>
      </c>
      <c r="I120">
        <v>1.5449980000000001</v>
      </c>
      <c r="J120">
        <v>-0.101095</v>
      </c>
      <c r="K120">
        <v>-0.40349499999999999</v>
      </c>
      <c r="L120">
        <v>1.403921</v>
      </c>
      <c r="M120">
        <v>-4.9618000000000002E-2</v>
      </c>
      <c r="N120">
        <v>-0.13275300000000001</v>
      </c>
      <c r="O120">
        <v>1.6211059999999999</v>
      </c>
      <c r="P120">
        <v>-0.119362</v>
      </c>
      <c r="Q120">
        <v>0.116808</v>
      </c>
      <c r="R120">
        <v>1.6742079999999999</v>
      </c>
    </row>
    <row r="121" spans="1:18" x14ac:dyDescent="0.25">
      <c r="A121">
        <v>-4.299E-2</v>
      </c>
      <c r="B121">
        <v>6.9664000000000004E-2</v>
      </c>
      <c r="C121">
        <v>1.3182259999999999</v>
      </c>
      <c r="D121">
        <v>-0.35877199999999998</v>
      </c>
      <c r="E121">
        <v>-2.5541999999999999E-2</v>
      </c>
      <c r="F121">
        <v>1.369829</v>
      </c>
      <c r="G121">
        <v>-0.398173</v>
      </c>
      <c r="H121">
        <v>0.110746</v>
      </c>
      <c r="I121">
        <v>1.540375</v>
      </c>
      <c r="J121">
        <v>-8.0684000000000006E-2</v>
      </c>
      <c r="K121">
        <v>-0.313361</v>
      </c>
      <c r="L121">
        <v>1.464893</v>
      </c>
      <c r="M121">
        <v>-5.2331000000000003E-2</v>
      </c>
      <c r="N121">
        <v>-0.142591</v>
      </c>
      <c r="O121">
        <v>1.617121</v>
      </c>
      <c r="P121">
        <v>-0.113868</v>
      </c>
      <c r="Q121">
        <v>0.116873</v>
      </c>
      <c r="R121">
        <v>1.6809909999999999</v>
      </c>
    </row>
    <row r="122" spans="1:18" x14ac:dyDescent="0.25">
      <c r="A122">
        <v>-2.6719E-2</v>
      </c>
      <c r="B122">
        <v>2.7548E-2</v>
      </c>
      <c r="C122">
        <v>1.3510120000000001</v>
      </c>
      <c r="D122">
        <v>-0.35311599999999999</v>
      </c>
      <c r="E122">
        <v>-3.0155000000000001E-2</v>
      </c>
      <c r="F122">
        <v>1.3624579999999999</v>
      </c>
      <c r="G122">
        <v>-0.39069100000000001</v>
      </c>
      <c r="H122">
        <v>0.107971</v>
      </c>
      <c r="I122">
        <v>1.531739</v>
      </c>
      <c r="J122">
        <v>-9.4689999999999996E-2</v>
      </c>
      <c r="K122">
        <v>-0.365263</v>
      </c>
      <c r="L122">
        <v>1.4168210000000001</v>
      </c>
      <c r="M122">
        <v>-5.0155999999999999E-2</v>
      </c>
      <c r="N122">
        <v>-0.14438300000000001</v>
      </c>
      <c r="O122">
        <v>1.6035619999999999</v>
      </c>
      <c r="P122">
        <v>-0.113467</v>
      </c>
      <c r="Q122">
        <v>0.11683399999999999</v>
      </c>
      <c r="R122">
        <v>1.6810670000000001</v>
      </c>
    </row>
    <row r="123" spans="1:18" x14ac:dyDescent="0.25">
      <c r="A123">
        <v>-5.6030000000000003E-2</v>
      </c>
      <c r="B123">
        <v>6.0619999999999997E-3</v>
      </c>
      <c r="C123">
        <v>1.361863</v>
      </c>
      <c r="D123">
        <v>-0.34956999999999999</v>
      </c>
      <c r="E123">
        <v>-3.4470000000000001E-2</v>
      </c>
      <c r="F123">
        <v>1.3593660000000001</v>
      </c>
      <c r="G123">
        <v>-0.38589099999999998</v>
      </c>
      <c r="H123">
        <v>0.105699</v>
      </c>
      <c r="I123">
        <v>1.526713</v>
      </c>
      <c r="J123">
        <v>-7.9797999999999994E-2</v>
      </c>
      <c r="K123">
        <v>-0.35062900000000002</v>
      </c>
      <c r="L123">
        <v>1.438221</v>
      </c>
      <c r="M123">
        <v>-3.6227000000000002E-2</v>
      </c>
      <c r="N123">
        <v>-0.13275600000000001</v>
      </c>
      <c r="O123">
        <v>1.626493</v>
      </c>
      <c r="P123">
        <v>-0.113137</v>
      </c>
      <c r="Q123">
        <v>0.11705500000000001</v>
      </c>
      <c r="R123">
        <v>1.680431</v>
      </c>
    </row>
    <row r="124" spans="1:18" x14ac:dyDescent="0.25">
      <c r="A124">
        <v>-1.4142999999999999E-2</v>
      </c>
      <c r="B124">
        <v>-2.1349E-2</v>
      </c>
      <c r="C124">
        <v>1.398496</v>
      </c>
      <c r="D124">
        <v>-0.34383599999999997</v>
      </c>
      <c r="E124">
        <v>-3.8907999999999998E-2</v>
      </c>
      <c r="F124">
        <v>1.361321</v>
      </c>
      <c r="G124">
        <v>-0.38373200000000002</v>
      </c>
      <c r="H124">
        <v>0.104022</v>
      </c>
      <c r="I124">
        <v>1.524597</v>
      </c>
      <c r="J124">
        <v>-9.8694000000000004E-2</v>
      </c>
      <c r="K124">
        <v>-0.38194400000000001</v>
      </c>
      <c r="L124">
        <v>1.4116409999999999</v>
      </c>
      <c r="M124">
        <v>-3.7282000000000003E-2</v>
      </c>
      <c r="N124">
        <v>-0.133298</v>
      </c>
      <c r="O124">
        <v>1.626239</v>
      </c>
      <c r="P124">
        <v>-0.112633</v>
      </c>
      <c r="Q124">
        <v>0.116367</v>
      </c>
      <c r="R124">
        <v>1.6785760000000001</v>
      </c>
    </row>
    <row r="125" spans="1:18" x14ac:dyDescent="0.25">
      <c r="A125">
        <v>-4.0626000000000002E-2</v>
      </c>
      <c r="B125">
        <v>-4.2945999999999998E-2</v>
      </c>
      <c r="C125">
        <v>1.3988560000000001</v>
      </c>
      <c r="D125">
        <v>-0.35367700000000002</v>
      </c>
      <c r="E125">
        <v>-4.7681000000000001E-2</v>
      </c>
      <c r="F125">
        <v>1.3684940000000001</v>
      </c>
      <c r="G125">
        <v>-0.38400200000000001</v>
      </c>
      <c r="H125">
        <v>0.103619</v>
      </c>
      <c r="I125">
        <v>1.5248550000000001</v>
      </c>
      <c r="J125">
        <v>-9.6052999999999999E-2</v>
      </c>
      <c r="K125">
        <v>-0.39246700000000001</v>
      </c>
      <c r="L125">
        <v>1.408072</v>
      </c>
      <c r="M125">
        <v>-5.1237999999999999E-2</v>
      </c>
      <c r="N125">
        <v>-0.14771400000000001</v>
      </c>
      <c r="O125">
        <v>1.611993</v>
      </c>
      <c r="P125">
        <v>-0.11182</v>
      </c>
      <c r="Q125">
        <v>0.11551599999999999</v>
      </c>
      <c r="R125">
        <v>1.6773670000000001</v>
      </c>
    </row>
    <row r="126" spans="1:18" x14ac:dyDescent="0.25">
      <c r="A126">
        <v>-8.4194000000000005E-2</v>
      </c>
      <c r="B126">
        <v>-6.9459000000000007E-2</v>
      </c>
      <c r="C126">
        <v>1.3930560000000001</v>
      </c>
      <c r="D126">
        <v>-0.41254099999999999</v>
      </c>
      <c r="E126">
        <v>-0.123102</v>
      </c>
      <c r="F126">
        <v>1.483638</v>
      </c>
      <c r="G126">
        <v>-0.38525700000000002</v>
      </c>
      <c r="H126">
        <v>0.101907</v>
      </c>
      <c r="I126">
        <v>1.5259579999999999</v>
      </c>
      <c r="J126">
        <v>-9.5212000000000005E-2</v>
      </c>
      <c r="K126">
        <v>-0.39483299999999999</v>
      </c>
      <c r="L126">
        <v>1.4075869999999999</v>
      </c>
      <c r="M126">
        <v>-5.4734999999999999E-2</v>
      </c>
      <c r="N126">
        <v>-0.14469799999999999</v>
      </c>
      <c r="O126">
        <v>1.5847690000000001</v>
      </c>
      <c r="P126">
        <v>-0.109301</v>
      </c>
      <c r="Q126">
        <v>0.114575</v>
      </c>
      <c r="R126">
        <v>1.6774960000000001</v>
      </c>
    </row>
    <row r="127" spans="1:18" x14ac:dyDescent="0.25">
      <c r="A127">
        <v>-7.9836000000000004E-2</v>
      </c>
      <c r="B127">
        <v>-9.7683000000000006E-2</v>
      </c>
      <c r="C127">
        <v>1.3827419999999999</v>
      </c>
      <c r="D127">
        <v>-0.40323799999999999</v>
      </c>
      <c r="E127">
        <v>-0.10889799999999999</v>
      </c>
      <c r="F127">
        <v>1.4602489999999999</v>
      </c>
      <c r="G127">
        <v>-0.38833099999999998</v>
      </c>
      <c r="H127">
        <v>9.9756999999999998E-2</v>
      </c>
      <c r="I127">
        <v>1.528691</v>
      </c>
      <c r="J127">
        <v>-4.9859000000000001E-2</v>
      </c>
      <c r="K127">
        <v>-0.416794</v>
      </c>
      <c r="L127">
        <v>1.4380090000000001</v>
      </c>
      <c r="M127">
        <v>-5.3808000000000002E-2</v>
      </c>
      <c r="N127">
        <v>-0.146563</v>
      </c>
      <c r="O127">
        <v>1.5877159999999999</v>
      </c>
      <c r="P127">
        <v>-0.107948</v>
      </c>
      <c r="Q127">
        <v>0.113803</v>
      </c>
      <c r="R127">
        <v>1.6770670000000001</v>
      </c>
    </row>
    <row r="128" spans="1:18" x14ac:dyDescent="0.25">
      <c r="A128">
        <v>-0.11683499999999999</v>
      </c>
      <c r="B128">
        <v>-9.4244999999999995E-2</v>
      </c>
      <c r="C128">
        <v>1.4182710000000001</v>
      </c>
      <c r="D128">
        <v>-0.40569899999999998</v>
      </c>
      <c r="E128">
        <v>-8.5858000000000004E-2</v>
      </c>
      <c r="F128">
        <v>1.42347</v>
      </c>
      <c r="G128">
        <v>-0.39178400000000002</v>
      </c>
      <c r="H128">
        <v>9.8036999999999999E-2</v>
      </c>
      <c r="I128">
        <v>1.5325</v>
      </c>
      <c r="J128">
        <v>-4.6324999999999998E-2</v>
      </c>
      <c r="K128">
        <v>-0.41699199999999997</v>
      </c>
      <c r="L128">
        <v>1.446863</v>
      </c>
      <c r="M128">
        <v>-5.3695E-2</v>
      </c>
      <c r="N128">
        <v>-0.147483</v>
      </c>
      <c r="O128">
        <v>1.588889</v>
      </c>
      <c r="P128">
        <v>-0.107193</v>
      </c>
      <c r="Q128">
        <v>0.113539</v>
      </c>
      <c r="R128">
        <v>1.676471</v>
      </c>
    </row>
    <row r="129" spans="1:18" x14ac:dyDescent="0.25">
      <c r="A129">
        <v>-0.13624600000000001</v>
      </c>
      <c r="B129">
        <v>-0.13419300000000001</v>
      </c>
      <c r="C129">
        <v>1.3507750000000001</v>
      </c>
      <c r="D129">
        <v>-0.407972</v>
      </c>
      <c r="E129">
        <v>-8.4870000000000001E-2</v>
      </c>
      <c r="F129">
        <v>1.4229799999999999</v>
      </c>
      <c r="G129">
        <v>-0.39502399999999999</v>
      </c>
      <c r="H129">
        <v>9.6823999999999993E-2</v>
      </c>
      <c r="I129">
        <v>1.536656</v>
      </c>
      <c r="J129">
        <v>-4.5220999999999997E-2</v>
      </c>
      <c r="K129">
        <v>-0.40421000000000001</v>
      </c>
      <c r="L129">
        <v>1.4553689999999999</v>
      </c>
      <c r="M129">
        <v>-3.7758E-2</v>
      </c>
      <c r="N129">
        <v>-0.123423</v>
      </c>
      <c r="O129">
        <v>1.6311899999999999</v>
      </c>
      <c r="P129">
        <v>-0.10632900000000001</v>
      </c>
      <c r="Q129">
        <v>0.11375200000000001</v>
      </c>
      <c r="R129">
        <v>1.675907</v>
      </c>
    </row>
    <row r="130" spans="1:18" x14ac:dyDescent="0.25">
      <c r="A130">
        <v>-0.16453300000000001</v>
      </c>
      <c r="B130">
        <v>-0.16499900000000001</v>
      </c>
      <c r="C130">
        <v>1.321493</v>
      </c>
      <c r="D130">
        <v>-0.42055900000000002</v>
      </c>
      <c r="E130">
        <v>-8.3524000000000001E-2</v>
      </c>
      <c r="F130">
        <v>1.4265540000000001</v>
      </c>
      <c r="G130">
        <v>-0.39934700000000001</v>
      </c>
      <c r="H130">
        <v>9.6613000000000004E-2</v>
      </c>
      <c r="I130">
        <v>1.542281</v>
      </c>
      <c r="J130">
        <v>-4.6620000000000002E-2</v>
      </c>
      <c r="K130">
        <v>-0.41110799999999997</v>
      </c>
      <c r="L130">
        <v>1.448256</v>
      </c>
      <c r="M130">
        <v>-4.0113999999999997E-2</v>
      </c>
      <c r="N130">
        <v>-0.13105800000000001</v>
      </c>
      <c r="O130">
        <v>1.6273010000000001</v>
      </c>
      <c r="P130">
        <v>-0.10469000000000001</v>
      </c>
      <c r="Q130">
        <v>0.113804</v>
      </c>
      <c r="R130">
        <v>1.6752750000000001</v>
      </c>
    </row>
    <row r="131" spans="1:18" x14ac:dyDescent="0.25">
      <c r="A131">
        <v>-0.183638</v>
      </c>
      <c r="B131">
        <v>-0.18101</v>
      </c>
      <c r="C131">
        <v>1.3033440000000001</v>
      </c>
      <c r="D131">
        <v>-0.43620999999999999</v>
      </c>
      <c r="E131">
        <v>-8.6252999999999996E-2</v>
      </c>
      <c r="F131">
        <v>1.433837</v>
      </c>
      <c r="G131">
        <v>-0.40494999999999998</v>
      </c>
      <c r="H131">
        <v>9.7610000000000002E-2</v>
      </c>
      <c r="I131">
        <v>1.548924</v>
      </c>
      <c r="J131">
        <v>-3.4896000000000003E-2</v>
      </c>
      <c r="K131">
        <v>-0.35534100000000002</v>
      </c>
      <c r="L131">
        <v>1.4839560000000001</v>
      </c>
      <c r="M131">
        <v>-4.0087999999999999E-2</v>
      </c>
      <c r="N131">
        <v>-0.134935</v>
      </c>
      <c r="O131">
        <v>1.6241950000000001</v>
      </c>
      <c r="P131">
        <v>-0.103102</v>
      </c>
      <c r="Q131">
        <v>0.11376699999999999</v>
      </c>
      <c r="R131">
        <v>1.6745509999999999</v>
      </c>
    </row>
    <row r="132" spans="1:18" x14ac:dyDescent="0.25">
      <c r="A132">
        <v>-0.21542900000000001</v>
      </c>
      <c r="B132">
        <v>-0.18745600000000001</v>
      </c>
      <c r="C132">
        <v>1.2870299999999999</v>
      </c>
      <c r="D132">
        <v>-0.48633799999999999</v>
      </c>
      <c r="E132">
        <v>-0.109015</v>
      </c>
      <c r="F132">
        <v>1.4313929999999999</v>
      </c>
      <c r="G132">
        <v>-0.41007500000000002</v>
      </c>
      <c r="H132">
        <v>9.8093E-2</v>
      </c>
      <c r="I132">
        <v>1.5547850000000001</v>
      </c>
      <c r="J132">
        <v>-3.0890999999999998E-2</v>
      </c>
      <c r="K132">
        <v>-0.33589599999999997</v>
      </c>
      <c r="L132">
        <v>1.4377930000000001</v>
      </c>
      <c r="M132">
        <v>-4.0267999999999998E-2</v>
      </c>
      <c r="N132">
        <v>-0.13621900000000001</v>
      </c>
      <c r="O132">
        <v>1.622501</v>
      </c>
      <c r="P132">
        <v>-0.10130500000000001</v>
      </c>
      <c r="Q132">
        <v>0.113618</v>
      </c>
      <c r="R132">
        <v>1.6740079999999999</v>
      </c>
    </row>
    <row r="133" spans="1:18" x14ac:dyDescent="0.25">
      <c r="A133">
        <v>-0.25835000000000002</v>
      </c>
      <c r="B133">
        <v>-0.193994</v>
      </c>
      <c r="C133">
        <v>1.267773</v>
      </c>
      <c r="D133">
        <v>-0.492091</v>
      </c>
      <c r="E133">
        <v>-0.109574</v>
      </c>
      <c r="F133">
        <v>1.4342859999999999</v>
      </c>
      <c r="G133">
        <v>-0.41524699999999998</v>
      </c>
      <c r="H133">
        <v>9.9543000000000006E-2</v>
      </c>
      <c r="I133">
        <v>1.561239</v>
      </c>
      <c r="J133">
        <v>-5.5208E-2</v>
      </c>
      <c r="K133">
        <v>-0.33979799999999999</v>
      </c>
      <c r="L133">
        <v>1.4342299999999999</v>
      </c>
      <c r="M133">
        <v>-4.0097000000000001E-2</v>
      </c>
      <c r="N133">
        <v>-0.135994</v>
      </c>
      <c r="O133">
        <v>1.622144</v>
      </c>
      <c r="P133">
        <v>-9.9943000000000004E-2</v>
      </c>
      <c r="Q133">
        <v>0.112069</v>
      </c>
      <c r="R133">
        <v>1.6716</v>
      </c>
    </row>
    <row r="134" spans="1:18" x14ac:dyDescent="0.25">
      <c r="A134">
        <v>-0.30529899999999999</v>
      </c>
      <c r="B134">
        <v>-0.19541900000000001</v>
      </c>
      <c r="C134">
        <v>1.2588600000000001</v>
      </c>
      <c r="D134">
        <v>-0.508579</v>
      </c>
      <c r="E134">
        <v>-0.109179</v>
      </c>
      <c r="F134">
        <v>1.4455249999999999</v>
      </c>
      <c r="G134">
        <v>-0.417682</v>
      </c>
      <c r="H134">
        <v>0.100011</v>
      </c>
      <c r="I134">
        <v>1.5651870000000001</v>
      </c>
      <c r="J134">
        <v>-5.5218999999999997E-2</v>
      </c>
      <c r="K134">
        <v>-0.33973399999999998</v>
      </c>
      <c r="L134">
        <v>1.4341980000000001</v>
      </c>
      <c r="M134">
        <v>-3.9799000000000001E-2</v>
      </c>
      <c r="N134">
        <v>-0.13583400000000001</v>
      </c>
      <c r="O134">
        <v>1.6215489999999999</v>
      </c>
      <c r="P134">
        <v>-9.8737000000000005E-2</v>
      </c>
      <c r="Q134">
        <v>0.11228399999999999</v>
      </c>
      <c r="R134">
        <v>1.6714629999999999</v>
      </c>
    </row>
    <row r="135" spans="1:18" x14ac:dyDescent="0.25">
      <c r="A135">
        <v>-0.347136</v>
      </c>
      <c r="B135">
        <v>-0.204648</v>
      </c>
      <c r="C135">
        <v>1.236729</v>
      </c>
      <c r="D135">
        <v>-0.509629</v>
      </c>
      <c r="E135">
        <v>-0.110294</v>
      </c>
      <c r="F135">
        <v>1.4521379999999999</v>
      </c>
      <c r="G135">
        <v>-0.41920800000000003</v>
      </c>
      <c r="H135">
        <v>0.100257</v>
      </c>
      <c r="I135">
        <v>1.5683260000000001</v>
      </c>
      <c r="J135">
        <v>-5.4587999999999998E-2</v>
      </c>
      <c r="K135">
        <v>-0.33946700000000002</v>
      </c>
      <c r="L135">
        <v>1.4340550000000001</v>
      </c>
      <c r="M135">
        <v>-3.9698999999999998E-2</v>
      </c>
      <c r="N135">
        <v>-0.13844200000000001</v>
      </c>
      <c r="O135">
        <v>1.6171770000000001</v>
      </c>
      <c r="P135">
        <v>-9.7823999999999994E-2</v>
      </c>
      <c r="Q135">
        <v>0.112627</v>
      </c>
      <c r="R135">
        <v>1.671154</v>
      </c>
    </row>
    <row r="136" spans="1:18" x14ac:dyDescent="0.25">
      <c r="A136">
        <v>-0.37616699999999997</v>
      </c>
      <c r="B136">
        <v>-0.20499600000000001</v>
      </c>
      <c r="C136">
        <v>1.227643</v>
      </c>
      <c r="D136">
        <v>-0.51063999999999998</v>
      </c>
      <c r="E136">
        <v>-0.112957</v>
      </c>
      <c r="F136">
        <v>1.4654309999999999</v>
      </c>
      <c r="G136">
        <v>-0.41989700000000002</v>
      </c>
      <c r="H136">
        <v>0.100356</v>
      </c>
      <c r="I136">
        <v>1.571026</v>
      </c>
      <c r="J136">
        <v>-5.4606000000000002E-2</v>
      </c>
      <c r="K136">
        <v>-0.339362</v>
      </c>
      <c r="L136">
        <v>1.433894</v>
      </c>
      <c r="M136">
        <v>-3.9823999999999998E-2</v>
      </c>
      <c r="N136">
        <v>-0.139045</v>
      </c>
      <c r="O136">
        <v>1.6149960000000001</v>
      </c>
      <c r="P136">
        <v>-9.7147999999999998E-2</v>
      </c>
      <c r="Q136">
        <v>0.112859</v>
      </c>
      <c r="R136">
        <v>1.6708460000000001</v>
      </c>
    </row>
    <row r="137" spans="1:18" x14ac:dyDescent="0.25">
      <c r="A137">
        <v>-0.40737600000000002</v>
      </c>
      <c r="B137">
        <v>-0.21084800000000001</v>
      </c>
      <c r="C137">
        <v>1.21872</v>
      </c>
      <c r="D137">
        <v>-0.50445600000000002</v>
      </c>
      <c r="E137">
        <v>-0.12747700000000001</v>
      </c>
      <c r="F137">
        <v>1.475457</v>
      </c>
      <c r="G137">
        <v>-0.42111300000000002</v>
      </c>
      <c r="H137">
        <v>0.10069400000000001</v>
      </c>
      <c r="I137">
        <v>1.573917</v>
      </c>
      <c r="J137">
        <v>-5.4661000000000001E-2</v>
      </c>
      <c r="K137">
        <v>-0.33930700000000003</v>
      </c>
      <c r="L137">
        <v>1.4337770000000001</v>
      </c>
      <c r="M137">
        <v>-3.9530999999999997E-2</v>
      </c>
      <c r="N137">
        <v>-0.13815</v>
      </c>
      <c r="O137">
        <v>1.6148910000000001</v>
      </c>
      <c r="P137">
        <v>-9.6532000000000007E-2</v>
      </c>
      <c r="Q137">
        <v>0.113109</v>
      </c>
      <c r="R137">
        <v>1.670239</v>
      </c>
    </row>
    <row r="138" spans="1:18" x14ac:dyDescent="0.25">
      <c r="A138">
        <v>-0.46585500000000002</v>
      </c>
      <c r="B138">
        <v>-0.21554799999999999</v>
      </c>
      <c r="C138">
        <v>1.229139</v>
      </c>
      <c r="D138">
        <v>-0.50366599999999995</v>
      </c>
      <c r="E138">
        <v>-0.125972</v>
      </c>
      <c r="F138">
        <v>1.5310649999999999</v>
      </c>
      <c r="G138">
        <v>-0.42183700000000002</v>
      </c>
      <c r="H138">
        <v>0.100984</v>
      </c>
      <c r="I138">
        <v>1.576295</v>
      </c>
      <c r="J138">
        <v>-5.4747999999999998E-2</v>
      </c>
      <c r="K138">
        <v>-0.33906599999999998</v>
      </c>
      <c r="L138">
        <v>1.433162</v>
      </c>
      <c r="M138">
        <v>-3.9622999999999998E-2</v>
      </c>
      <c r="N138">
        <v>-0.13875899999999999</v>
      </c>
      <c r="O138">
        <v>1.6135949999999999</v>
      </c>
      <c r="P138">
        <v>-9.6004000000000006E-2</v>
      </c>
      <c r="Q138">
        <v>0.112982</v>
      </c>
      <c r="R138">
        <v>1.669727</v>
      </c>
    </row>
    <row r="139" spans="1:18" x14ac:dyDescent="0.25">
      <c r="A139">
        <v>-0.51115500000000003</v>
      </c>
      <c r="B139">
        <v>-0.22478799999999999</v>
      </c>
      <c r="C139">
        <v>1.248262</v>
      </c>
      <c r="D139">
        <v>-0.49324499999999999</v>
      </c>
      <c r="E139">
        <v>-0.12965399999999999</v>
      </c>
      <c r="F139">
        <v>1.5578129999999999</v>
      </c>
      <c r="G139">
        <v>-0.422101</v>
      </c>
      <c r="H139">
        <v>0.10073</v>
      </c>
      <c r="I139">
        <v>1.577501</v>
      </c>
      <c r="J139">
        <v>-5.4795000000000003E-2</v>
      </c>
      <c r="K139">
        <v>-0.33910800000000002</v>
      </c>
      <c r="L139">
        <v>1.432364</v>
      </c>
      <c r="M139">
        <v>-3.9377000000000002E-2</v>
      </c>
      <c r="N139">
        <v>-0.137679</v>
      </c>
      <c r="O139">
        <v>1.6136349999999999</v>
      </c>
      <c r="P139">
        <v>-9.5357999999999998E-2</v>
      </c>
      <c r="Q139">
        <v>0.11307200000000001</v>
      </c>
      <c r="R139">
        <v>1.6694089999999999</v>
      </c>
    </row>
    <row r="140" spans="1:18" x14ac:dyDescent="0.25">
      <c r="A140">
        <v>-0.54326399999999997</v>
      </c>
      <c r="B140">
        <v>-0.23086100000000001</v>
      </c>
      <c r="C140">
        <v>1.2535499999999999</v>
      </c>
      <c r="D140">
        <v>-0.47031000000000001</v>
      </c>
      <c r="E140">
        <v>-0.13997599999999999</v>
      </c>
      <c r="F140">
        <v>1.5863370000000001</v>
      </c>
      <c r="G140">
        <v>-0.42231099999999999</v>
      </c>
      <c r="H140">
        <v>0.10075199999999999</v>
      </c>
      <c r="I140">
        <v>1.5787100000000001</v>
      </c>
      <c r="J140">
        <v>-4.2417999999999997E-2</v>
      </c>
      <c r="K140">
        <v>-0.35118199999999999</v>
      </c>
      <c r="L140">
        <v>1.431386</v>
      </c>
      <c r="M140">
        <v>-3.9621999999999997E-2</v>
      </c>
      <c r="N140">
        <v>-0.13885</v>
      </c>
      <c r="O140">
        <v>1.6119920000000001</v>
      </c>
      <c r="P140">
        <v>-9.4769000000000006E-2</v>
      </c>
      <c r="Q140">
        <v>0.112868</v>
      </c>
      <c r="R140">
        <v>1.6689560000000001</v>
      </c>
    </row>
    <row r="141" spans="1:18" x14ac:dyDescent="0.25">
      <c r="A141">
        <v>-0.57995600000000003</v>
      </c>
      <c r="B141">
        <v>-0.238071</v>
      </c>
      <c r="C141">
        <v>1.2579899999999999</v>
      </c>
      <c r="D141">
        <v>-0.46116400000000002</v>
      </c>
      <c r="E141">
        <v>-0.14723900000000001</v>
      </c>
      <c r="F141">
        <v>1.573504</v>
      </c>
      <c r="G141">
        <v>-0.42193599999999998</v>
      </c>
      <c r="H141">
        <v>0.100564</v>
      </c>
      <c r="I141">
        <v>1.5793470000000001</v>
      </c>
      <c r="J141">
        <v>-4.2196999999999998E-2</v>
      </c>
      <c r="K141">
        <v>-0.35048499999999999</v>
      </c>
      <c r="L141">
        <v>1.4316949999999999</v>
      </c>
      <c r="M141">
        <v>-3.9424000000000001E-2</v>
      </c>
      <c r="N141">
        <v>-0.13791700000000001</v>
      </c>
      <c r="O141">
        <v>1.612241</v>
      </c>
      <c r="P141">
        <v>-9.3862000000000001E-2</v>
      </c>
      <c r="Q141">
        <v>0.113081</v>
      </c>
      <c r="R141">
        <v>1.669254</v>
      </c>
    </row>
    <row r="142" spans="1:18" x14ac:dyDescent="0.25">
      <c r="A142">
        <v>-0.59460299999999999</v>
      </c>
      <c r="B142">
        <v>-0.24117</v>
      </c>
      <c r="C142">
        <v>1.2645</v>
      </c>
      <c r="D142">
        <v>-0.44511499999999998</v>
      </c>
      <c r="E142">
        <v>-0.162745</v>
      </c>
      <c r="F142">
        <v>1.526157</v>
      </c>
      <c r="G142">
        <v>-0.42185400000000001</v>
      </c>
      <c r="H142">
        <v>0.100204</v>
      </c>
      <c r="I142">
        <v>1.5797920000000001</v>
      </c>
      <c r="J142">
        <v>-4.1848000000000003E-2</v>
      </c>
      <c r="K142">
        <v>-0.35154000000000002</v>
      </c>
      <c r="L142">
        <v>1.430769</v>
      </c>
      <c r="M142">
        <v>-3.9605000000000001E-2</v>
      </c>
      <c r="N142">
        <v>-0.13864499999999999</v>
      </c>
      <c r="O142">
        <v>1.61124</v>
      </c>
      <c r="P142">
        <v>-9.3647999999999995E-2</v>
      </c>
      <c r="Q142">
        <v>0.11310099999999999</v>
      </c>
      <c r="R142">
        <v>1.669111</v>
      </c>
    </row>
    <row r="143" spans="1:18" x14ac:dyDescent="0.25">
      <c r="A143">
        <v>-0.60942099999999999</v>
      </c>
      <c r="B143">
        <v>-0.243225</v>
      </c>
      <c r="C143">
        <v>1.271482</v>
      </c>
      <c r="D143">
        <v>-0.444911</v>
      </c>
      <c r="E143">
        <v>-0.16292999999999999</v>
      </c>
      <c r="F143">
        <v>1.526375</v>
      </c>
      <c r="G143">
        <v>-0.42135600000000001</v>
      </c>
      <c r="H143">
        <v>0.100124</v>
      </c>
      <c r="I143">
        <v>1.5802499999999999</v>
      </c>
      <c r="J143">
        <v>-4.1603000000000001E-2</v>
      </c>
      <c r="K143">
        <v>-0.35202699999999998</v>
      </c>
      <c r="L143">
        <v>1.430307</v>
      </c>
      <c r="M143">
        <v>-3.9664999999999999E-2</v>
      </c>
      <c r="N143">
        <v>-0.13902300000000001</v>
      </c>
      <c r="O143">
        <v>1.6109549999999999</v>
      </c>
      <c r="P143">
        <v>-9.2693999999999999E-2</v>
      </c>
      <c r="Q143">
        <v>0.110915</v>
      </c>
      <c r="R143">
        <v>1.667945</v>
      </c>
    </row>
    <row r="144" spans="1:18" x14ac:dyDescent="0.25">
      <c r="A144">
        <v>-0.61834900000000004</v>
      </c>
      <c r="B144">
        <v>-0.24355299999999999</v>
      </c>
      <c r="C144">
        <v>1.2733300000000001</v>
      </c>
      <c r="D144">
        <v>-0.44191000000000003</v>
      </c>
      <c r="E144">
        <v>-0.165575</v>
      </c>
      <c r="F144">
        <v>1.5196970000000001</v>
      </c>
      <c r="G144">
        <v>-0.42082000000000003</v>
      </c>
      <c r="H144">
        <v>9.9780999999999995E-2</v>
      </c>
      <c r="I144">
        <v>1.580382</v>
      </c>
      <c r="J144">
        <v>-4.1523999999999998E-2</v>
      </c>
      <c r="K144">
        <v>-0.35297899999999999</v>
      </c>
      <c r="L144">
        <v>1.4294789999999999</v>
      </c>
      <c r="M144">
        <v>-3.9752000000000003E-2</v>
      </c>
      <c r="N144">
        <v>-0.13991600000000001</v>
      </c>
      <c r="O144">
        <v>1.6103940000000001</v>
      </c>
      <c r="P144">
        <v>-9.1741000000000003E-2</v>
      </c>
      <c r="Q144">
        <v>0.111135</v>
      </c>
      <c r="R144">
        <v>1.6685369999999999</v>
      </c>
    </row>
    <row r="145" spans="1:18" x14ac:dyDescent="0.25">
      <c r="A145">
        <v>-0.62038099999999996</v>
      </c>
      <c r="B145">
        <v>-0.24035100000000001</v>
      </c>
      <c r="C145">
        <v>1.2767790000000001</v>
      </c>
      <c r="D145">
        <v>-0.49363200000000002</v>
      </c>
      <c r="E145">
        <v>-0.139515</v>
      </c>
      <c r="F145">
        <v>1.5226649999999999</v>
      </c>
      <c r="G145">
        <v>-0.41962300000000002</v>
      </c>
      <c r="H145">
        <v>9.9346000000000004E-2</v>
      </c>
      <c r="I145">
        <v>1.580249</v>
      </c>
      <c r="J145">
        <v>-4.1207000000000001E-2</v>
      </c>
      <c r="K145">
        <v>-0.35328399999999999</v>
      </c>
      <c r="L145">
        <v>1.4292279999999999</v>
      </c>
      <c r="M145">
        <v>-3.9731000000000002E-2</v>
      </c>
      <c r="N145">
        <v>-0.140264</v>
      </c>
      <c r="O145">
        <v>1.61042</v>
      </c>
      <c r="P145">
        <v>-9.1449000000000003E-2</v>
      </c>
      <c r="Q145">
        <v>0.111108</v>
      </c>
      <c r="R145">
        <v>1.668698</v>
      </c>
    </row>
    <row r="146" spans="1:18" x14ac:dyDescent="0.25">
      <c r="A146">
        <v>-0.62334100000000003</v>
      </c>
      <c r="B146">
        <v>-0.23230799999999999</v>
      </c>
      <c r="C146">
        <v>1.2766059999999999</v>
      </c>
      <c r="D146">
        <v>-0.49317100000000003</v>
      </c>
      <c r="E146">
        <v>-0.13894599999999999</v>
      </c>
      <c r="F146">
        <v>1.522357</v>
      </c>
      <c r="G146">
        <v>-0.41822900000000002</v>
      </c>
      <c r="H146">
        <v>9.8913000000000001E-2</v>
      </c>
      <c r="I146">
        <v>1.579617</v>
      </c>
      <c r="J146">
        <v>-4.0680000000000001E-2</v>
      </c>
      <c r="K146">
        <v>-0.353599</v>
      </c>
      <c r="L146">
        <v>1.4292</v>
      </c>
      <c r="M146">
        <v>-3.9641000000000003E-2</v>
      </c>
      <c r="N146">
        <v>-0.140628</v>
      </c>
      <c r="O146">
        <v>1.6106720000000001</v>
      </c>
      <c r="P146">
        <v>-9.0982999999999994E-2</v>
      </c>
      <c r="Q146">
        <v>0.11118699999999999</v>
      </c>
      <c r="R146">
        <v>1.669244</v>
      </c>
    </row>
    <row r="147" spans="1:18" x14ac:dyDescent="0.25">
      <c r="A147">
        <v>-0.62229100000000004</v>
      </c>
      <c r="B147">
        <v>-0.218475</v>
      </c>
      <c r="C147">
        <v>1.2709680000000001</v>
      </c>
      <c r="D147">
        <v>-0.48785699999999999</v>
      </c>
      <c r="E147">
        <v>-0.13275700000000001</v>
      </c>
      <c r="F147">
        <v>1.52258</v>
      </c>
      <c r="G147">
        <v>-0.41681699999999999</v>
      </c>
      <c r="H147">
        <v>9.8773E-2</v>
      </c>
      <c r="I147">
        <v>1.5786309999999999</v>
      </c>
      <c r="J147">
        <v>-3.8276999999999999E-2</v>
      </c>
      <c r="K147">
        <v>-0.35469600000000001</v>
      </c>
      <c r="L147">
        <v>1.4303079999999999</v>
      </c>
      <c r="M147">
        <v>-3.9525999999999999E-2</v>
      </c>
      <c r="N147">
        <v>-0.14113700000000001</v>
      </c>
      <c r="O147">
        <v>1.611191</v>
      </c>
      <c r="P147">
        <v>-9.0664999999999996E-2</v>
      </c>
      <c r="Q147">
        <v>0.110957</v>
      </c>
      <c r="R147">
        <v>1.6696880000000001</v>
      </c>
    </row>
    <row r="148" spans="1:18" x14ac:dyDescent="0.25">
      <c r="A148">
        <v>-0.61346500000000004</v>
      </c>
      <c r="B148">
        <v>-0.18968499999999999</v>
      </c>
      <c r="C148">
        <v>1.254197</v>
      </c>
      <c r="D148">
        <v>-0.48139300000000002</v>
      </c>
      <c r="E148">
        <v>-0.127055</v>
      </c>
      <c r="F148">
        <v>1.517301</v>
      </c>
      <c r="G148">
        <v>-0.41450399999999998</v>
      </c>
      <c r="H148">
        <v>9.9019999999999997E-2</v>
      </c>
      <c r="I148">
        <v>1.5769580000000001</v>
      </c>
      <c r="J148">
        <v>-5.5432000000000002E-2</v>
      </c>
      <c r="K148">
        <v>-0.42902600000000002</v>
      </c>
      <c r="L148">
        <v>1.3850739999999999</v>
      </c>
      <c r="M148">
        <v>-3.9557000000000002E-2</v>
      </c>
      <c r="N148">
        <v>-0.141766</v>
      </c>
      <c r="O148">
        <v>1.6120840000000001</v>
      </c>
      <c r="P148">
        <v>-8.9847999999999997E-2</v>
      </c>
      <c r="Q148">
        <v>0.110531</v>
      </c>
      <c r="R148">
        <v>1.6713960000000001</v>
      </c>
    </row>
    <row r="149" spans="1:18" x14ac:dyDescent="0.25">
      <c r="A149">
        <v>-0.60331800000000002</v>
      </c>
      <c r="B149">
        <v>-0.16064500000000001</v>
      </c>
      <c r="C149">
        <v>1.226702</v>
      </c>
      <c r="D149">
        <v>-0.47282800000000003</v>
      </c>
      <c r="E149">
        <v>-0.119676</v>
      </c>
      <c r="F149">
        <v>1.506616</v>
      </c>
      <c r="G149">
        <v>-0.41191299999999997</v>
      </c>
      <c r="H149">
        <v>9.9285999999999999E-2</v>
      </c>
      <c r="I149">
        <v>1.574476</v>
      </c>
      <c r="J149">
        <v>-5.5035000000000001E-2</v>
      </c>
      <c r="K149">
        <v>-0.42985000000000001</v>
      </c>
      <c r="L149">
        <v>1.383569</v>
      </c>
      <c r="M149">
        <v>-3.9696000000000002E-2</v>
      </c>
      <c r="N149">
        <v>-0.13899500000000001</v>
      </c>
      <c r="O149">
        <v>1.6184510000000001</v>
      </c>
      <c r="P149">
        <v>-8.9088000000000001E-2</v>
      </c>
      <c r="Q149">
        <v>0.110745</v>
      </c>
      <c r="R149">
        <v>1.6743650000000001</v>
      </c>
    </row>
    <row r="150" spans="1:18" x14ac:dyDescent="0.25">
      <c r="A150">
        <v>-0.57669800000000004</v>
      </c>
      <c r="B150">
        <v>-0.124046</v>
      </c>
      <c r="C150">
        <v>1.204186</v>
      </c>
      <c r="D150">
        <v>-0.45999000000000001</v>
      </c>
      <c r="E150">
        <v>-0.107699</v>
      </c>
      <c r="F150">
        <v>1.4978499999999999</v>
      </c>
      <c r="G150">
        <v>-0.4088</v>
      </c>
      <c r="H150">
        <v>9.9367999999999998E-2</v>
      </c>
      <c r="I150">
        <v>1.5712140000000001</v>
      </c>
      <c r="J150">
        <v>-5.4516000000000002E-2</v>
      </c>
      <c r="K150">
        <v>-0.427846</v>
      </c>
      <c r="L150">
        <v>1.384506</v>
      </c>
      <c r="M150">
        <v>-3.9298E-2</v>
      </c>
      <c r="N150">
        <v>-0.13808699999999999</v>
      </c>
      <c r="O150">
        <v>1.6230910000000001</v>
      </c>
      <c r="P150">
        <v>-8.8358000000000006E-2</v>
      </c>
      <c r="Q150">
        <v>0.11110100000000001</v>
      </c>
      <c r="R150">
        <v>1.677327</v>
      </c>
    </row>
    <row r="151" spans="1:18" x14ac:dyDescent="0.25">
      <c r="A151">
        <v>-0.54974100000000004</v>
      </c>
      <c r="B151">
        <v>-8.9335999999999999E-2</v>
      </c>
      <c r="C151">
        <v>1.1781349999999999</v>
      </c>
      <c r="D151">
        <v>-0.44195800000000002</v>
      </c>
      <c r="E151">
        <v>-0.102615</v>
      </c>
      <c r="F151">
        <v>1.458531</v>
      </c>
      <c r="G151">
        <v>-0.405582</v>
      </c>
      <c r="H151">
        <v>9.9576999999999999E-2</v>
      </c>
      <c r="I151">
        <v>1.567418</v>
      </c>
      <c r="J151">
        <v>-5.3918000000000001E-2</v>
      </c>
      <c r="K151">
        <v>-0.42907800000000001</v>
      </c>
      <c r="L151">
        <v>1.3834679999999999</v>
      </c>
      <c r="M151">
        <v>-3.986E-2</v>
      </c>
      <c r="N151">
        <v>-0.14093900000000001</v>
      </c>
      <c r="O151">
        <v>1.624196</v>
      </c>
      <c r="P151">
        <v>-8.8016999999999998E-2</v>
      </c>
      <c r="Q151">
        <v>0.11039599999999999</v>
      </c>
      <c r="R151">
        <v>1.678687</v>
      </c>
    </row>
    <row r="152" spans="1:18" x14ac:dyDescent="0.25">
      <c r="A152">
        <v>-0.50493699999999997</v>
      </c>
      <c r="B152">
        <v>-5.3058000000000001E-2</v>
      </c>
      <c r="C152">
        <v>1.1558839999999999</v>
      </c>
      <c r="D152">
        <v>-0.42140300000000003</v>
      </c>
      <c r="E152">
        <v>-0.108518</v>
      </c>
      <c r="F152">
        <v>1.453983</v>
      </c>
      <c r="G152">
        <v>-0.40140799999999999</v>
      </c>
      <c r="H152">
        <v>9.9465999999999999E-2</v>
      </c>
      <c r="I152">
        <v>1.5620149999999999</v>
      </c>
      <c r="J152">
        <v>-5.3011000000000003E-2</v>
      </c>
      <c r="K152">
        <v>-0.42750199999999999</v>
      </c>
      <c r="L152">
        <v>1.3846689999999999</v>
      </c>
      <c r="M152">
        <v>-4.0216000000000002E-2</v>
      </c>
      <c r="N152">
        <v>-0.142905</v>
      </c>
      <c r="O152">
        <v>1.624987</v>
      </c>
      <c r="P152">
        <v>-8.7958999999999996E-2</v>
      </c>
      <c r="Q152">
        <v>0.10997899999999999</v>
      </c>
      <c r="R152">
        <v>1.6805840000000001</v>
      </c>
    </row>
    <row r="153" spans="1:18" x14ac:dyDescent="0.25">
      <c r="A153">
        <v>-0.45186799999999999</v>
      </c>
      <c r="B153">
        <v>-7.8560000000000001E-3</v>
      </c>
      <c r="C153">
        <v>1.123963</v>
      </c>
      <c r="D153">
        <v>-0.35833799999999999</v>
      </c>
      <c r="E153">
        <v>-0.13745199999999999</v>
      </c>
      <c r="F153">
        <v>1.4622569999999999</v>
      </c>
      <c r="G153">
        <v>-0.39683800000000002</v>
      </c>
      <c r="H153">
        <v>9.6140000000000003E-2</v>
      </c>
      <c r="I153">
        <v>1.552708</v>
      </c>
      <c r="J153">
        <v>-5.1254000000000001E-2</v>
      </c>
      <c r="K153">
        <v>-0.425402</v>
      </c>
      <c r="L153">
        <v>1.3870530000000001</v>
      </c>
      <c r="M153">
        <v>-4.0007000000000001E-2</v>
      </c>
      <c r="N153">
        <v>-0.143762</v>
      </c>
      <c r="O153">
        <v>1.626306</v>
      </c>
      <c r="P153">
        <v>-8.7846999999999995E-2</v>
      </c>
      <c r="Q153">
        <v>0.10913200000000001</v>
      </c>
      <c r="R153">
        <v>1.6821569999999999</v>
      </c>
    </row>
    <row r="154" spans="1:18" x14ac:dyDescent="0.25">
      <c r="A154">
        <v>-0.39182499999999998</v>
      </c>
      <c r="B154">
        <v>3.5274E-2</v>
      </c>
      <c r="C154">
        <v>1.1074379999999999</v>
      </c>
      <c r="D154">
        <v>-0.35096100000000002</v>
      </c>
      <c r="E154">
        <v>-9.7774E-2</v>
      </c>
      <c r="F154">
        <v>1.469846</v>
      </c>
      <c r="G154">
        <v>-0.39052599999999998</v>
      </c>
      <c r="H154">
        <v>9.6234E-2</v>
      </c>
      <c r="I154">
        <v>1.5435779999999999</v>
      </c>
      <c r="J154">
        <v>-5.1258999999999999E-2</v>
      </c>
      <c r="K154">
        <v>-0.42580699999999999</v>
      </c>
      <c r="L154">
        <v>1.386952</v>
      </c>
      <c r="M154">
        <v>-4.0049000000000001E-2</v>
      </c>
      <c r="N154">
        <v>-0.14455699999999999</v>
      </c>
      <c r="O154">
        <v>1.627113</v>
      </c>
      <c r="P154">
        <v>-8.7979000000000002E-2</v>
      </c>
      <c r="Q154">
        <v>0.10856300000000001</v>
      </c>
      <c r="R154">
        <v>1.6835420000000001</v>
      </c>
    </row>
    <row r="155" spans="1:18" x14ac:dyDescent="0.25">
      <c r="A155">
        <v>-0.32521600000000001</v>
      </c>
      <c r="B155">
        <v>6.4583000000000002E-2</v>
      </c>
      <c r="C155">
        <v>1.117936</v>
      </c>
      <c r="D155">
        <v>-0.32033499999999998</v>
      </c>
      <c r="E155">
        <v>-0.119481</v>
      </c>
      <c r="F155">
        <v>1.435621</v>
      </c>
      <c r="G155">
        <v>-0.38092999999999999</v>
      </c>
      <c r="H155">
        <v>0.100642</v>
      </c>
      <c r="I155">
        <v>1.5395190000000001</v>
      </c>
      <c r="J155">
        <v>-5.0145000000000002E-2</v>
      </c>
      <c r="K155">
        <v>-0.42454999999999998</v>
      </c>
      <c r="L155">
        <v>1.3891070000000001</v>
      </c>
      <c r="M155">
        <v>-4.0073999999999999E-2</v>
      </c>
      <c r="N155">
        <v>-0.14510000000000001</v>
      </c>
      <c r="O155">
        <v>1.627597</v>
      </c>
      <c r="P155">
        <v>-8.8325000000000001E-2</v>
      </c>
      <c r="Q155">
        <v>0.10838200000000001</v>
      </c>
      <c r="R155">
        <v>1.684642</v>
      </c>
    </row>
    <row r="156" spans="1:18" x14ac:dyDescent="0.25">
      <c r="A156">
        <v>-0.23874200000000001</v>
      </c>
      <c r="B156">
        <v>0.134933</v>
      </c>
      <c r="C156">
        <v>1.1191660000000001</v>
      </c>
      <c r="D156">
        <v>-0.35327900000000001</v>
      </c>
      <c r="E156">
        <v>-2.9634000000000001E-2</v>
      </c>
      <c r="F156">
        <v>1.3564609999999999</v>
      </c>
      <c r="G156">
        <v>-0.38419199999999998</v>
      </c>
      <c r="H156">
        <v>0.10410899999999999</v>
      </c>
      <c r="I156">
        <v>1.5332570000000001</v>
      </c>
      <c r="J156">
        <v>-5.0698E-2</v>
      </c>
      <c r="K156">
        <v>-0.42523499999999997</v>
      </c>
      <c r="L156">
        <v>1.388593</v>
      </c>
      <c r="M156">
        <v>-4.0418999999999997E-2</v>
      </c>
      <c r="N156">
        <v>-0.145291</v>
      </c>
      <c r="O156">
        <v>1.6279680000000001</v>
      </c>
      <c r="P156">
        <v>-8.8924000000000003E-2</v>
      </c>
      <c r="Q156">
        <v>0.108602</v>
      </c>
      <c r="R156">
        <v>1.685824</v>
      </c>
    </row>
    <row r="157" spans="1:18" x14ac:dyDescent="0.25">
      <c r="A157">
        <v>-0.194606</v>
      </c>
      <c r="B157">
        <v>7.7255000000000004E-2</v>
      </c>
      <c r="C157">
        <v>1.195085</v>
      </c>
      <c r="D157">
        <v>-0.34954800000000003</v>
      </c>
      <c r="E157">
        <v>-2.8850000000000001E-2</v>
      </c>
      <c r="F157">
        <v>1.3580939999999999</v>
      </c>
      <c r="G157">
        <v>-0.385741</v>
      </c>
      <c r="H157">
        <v>0.107574</v>
      </c>
      <c r="I157">
        <v>1.531153</v>
      </c>
      <c r="J157">
        <v>-4.7371999999999997E-2</v>
      </c>
      <c r="K157">
        <v>-0.42075000000000001</v>
      </c>
      <c r="L157">
        <v>1.393869</v>
      </c>
      <c r="M157">
        <v>-4.2365E-2</v>
      </c>
      <c r="N157">
        <v>-0.14551</v>
      </c>
      <c r="O157">
        <v>1.6278300000000001</v>
      </c>
      <c r="P157">
        <v>-9.2745999999999995E-2</v>
      </c>
      <c r="Q157">
        <v>0.106862</v>
      </c>
      <c r="R157">
        <v>1.6817759999999999</v>
      </c>
    </row>
    <row r="158" spans="1:18" x14ac:dyDescent="0.25">
      <c r="A158">
        <v>-0.17460300000000001</v>
      </c>
      <c r="B158">
        <v>9.7761000000000001E-2</v>
      </c>
      <c r="C158">
        <v>1.211209</v>
      </c>
      <c r="D158">
        <v>-0.336094</v>
      </c>
      <c r="E158">
        <v>-2.0656999999999998E-2</v>
      </c>
      <c r="F158">
        <v>1.357237</v>
      </c>
      <c r="G158">
        <v>-0.38506299999999999</v>
      </c>
      <c r="H158">
        <v>0.112316</v>
      </c>
      <c r="I158">
        <v>1.5295879999999999</v>
      </c>
      <c r="J158">
        <v>-4.8592000000000003E-2</v>
      </c>
      <c r="K158">
        <v>-0.423348</v>
      </c>
      <c r="L158">
        <v>1.3912640000000001</v>
      </c>
      <c r="M158">
        <v>-4.2514000000000003E-2</v>
      </c>
      <c r="N158">
        <v>-0.136353</v>
      </c>
      <c r="O158">
        <v>1.633159</v>
      </c>
      <c r="P158">
        <v>-9.2829999999999996E-2</v>
      </c>
      <c r="Q158">
        <v>0.10286099999999999</v>
      </c>
      <c r="R158">
        <v>1.681929</v>
      </c>
    </row>
    <row r="159" spans="1:18" x14ac:dyDescent="0.25">
      <c r="A159">
        <v>5.7042000000000002E-2</v>
      </c>
      <c r="B159">
        <v>0.133885</v>
      </c>
      <c r="C159">
        <v>1.1998960000000001</v>
      </c>
      <c r="D159">
        <v>-0.220165</v>
      </c>
      <c r="E159">
        <v>1.7856E-2</v>
      </c>
      <c r="F159">
        <v>1.311072</v>
      </c>
      <c r="G159">
        <v>-0.38242300000000001</v>
      </c>
      <c r="H159">
        <v>0.11319700000000001</v>
      </c>
      <c r="I159">
        <v>1.5255510000000001</v>
      </c>
      <c r="J159">
        <v>-4.9110000000000001E-2</v>
      </c>
      <c r="K159">
        <v>-0.42344300000000001</v>
      </c>
      <c r="L159">
        <v>1.3899779999999999</v>
      </c>
      <c r="M159">
        <v>-4.4262999999999997E-2</v>
      </c>
      <c r="N159">
        <v>-0.13720099999999999</v>
      </c>
      <c r="O159">
        <v>1.63307</v>
      </c>
      <c r="P159">
        <v>-9.6410999999999997E-2</v>
      </c>
      <c r="Q159">
        <v>0.106339</v>
      </c>
      <c r="R159">
        <v>1.687981</v>
      </c>
    </row>
    <row r="160" spans="1:18" x14ac:dyDescent="0.25">
      <c r="A160">
        <v>8.0631999999999995E-2</v>
      </c>
      <c r="B160">
        <v>8.0093999999999999E-2</v>
      </c>
      <c r="C160">
        <v>1.2802629999999999</v>
      </c>
      <c r="D160">
        <v>-0.21996099999999999</v>
      </c>
      <c r="E160">
        <v>1.8395000000000002E-2</v>
      </c>
      <c r="F160">
        <v>1.3146500000000001</v>
      </c>
      <c r="G160">
        <v>-0.37926100000000001</v>
      </c>
      <c r="H160">
        <v>0.11343399999999999</v>
      </c>
      <c r="I160">
        <v>1.5209349999999999</v>
      </c>
      <c r="J160">
        <v>-3.8085000000000001E-2</v>
      </c>
      <c r="K160">
        <v>-0.39195799999999997</v>
      </c>
      <c r="L160">
        <v>1.400436</v>
      </c>
      <c r="M160">
        <v>-4.6217000000000001E-2</v>
      </c>
      <c r="N160">
        <v>-0.14077100000000001</v>
      </c>
      <c r="O160">
        <v>1.6319129999999999</v>
      </c>
      <c r="P160">
        <v>-9.6795000000000006E-2</v>
      </c>
      <c r="Q160">
        <v>0.107862</v>
      </c>
      <c r="R160">
        <v>1.689597</v>
      </c>
    </row>
    <row r="161" spans="1:18" x14ac:dyDescent="0.25">
      <c r="A161">
        <v>6.5831000000000001E-2</v>
      </c>
      <c r="B161">
        <v>3.7393000000000003E-2</v>
      </c>
      <c r="C161">
        <v>1.3191889999999999</v>
      </c>
      <c r="D161">
        <v>-0.218778</v>
      </c>
      <c r="E161">
        <v>1.6133999999999999E-2</v>
      </c>
      <c r="F161">
        <v>1.322416</v>
      </c>
      <c r="G161">
        <v>-0.37495499999999998</v>
      </c>
      <c r="H161">
        <v>0.11261500000000001</v>
      </c>
      <c r="I161">
        <v>1.51512</v>
      </c>
      <c r="J161">
        <v>-3.6589999999999998E-2</v>
      </c>
      <c r="K161">
        <v>-0.38850800000000002</v>
      </c>
      <c r="L161">
        <v>1.401967</v>
      </c>
      <c r="M161">
        <v>-4.6556E-2</v>
      </c>
      <c r="N161">
        <v>-0.140624</v>
      </c>
      <c r="O161">
        <v>1.631842</v>
      </c>
      <c r="P161">
        <v>-9.9579000000000001E-2</v>
      </c>
      <c r="Q161">
        <v>0.11447499999999999</v>
      </c>
      <c r="R161">
        <v>1.6890240000000001</v>
      </c>
    </row>
    <row r="162" spans="1:18" x14ac:dyDescent="0.25">
      <c r="A162">
        <v>7.1056999999999995E-2</v>
      </c>
      <c r="B162">
        <v>1.9780000000000002E-3</v>
      </c>
      <c r="C162">
        <v>1.3366709999999999</v>
      </c>
      <c r="D162">
        <v>-0.21734899999999999</v>
      </c>
      <c r="E162">
        <v>2.8299999999999999E-4</v>
      </c>
      <c r="F162">
        <v>1.335572</v>
      </c>
      <c r="G162">
        <v>-0.370533</v>
      </c>
      <c r="H162">
        <v>0.111275</v>
      </c>
      <c r="I162">
        <v>1.5110490000000001</v>
      </c>
      <c r="J162">
        <v>-3.7657000000000003E-2</v>
      </c>
      <c r="K162">
        <v>-0.38941700000000001</v>
      </c>
      <c r="L162">
        <v>1.400911</v>
      </c>
      <c r="M162">
        <v>-4.2619999999999998E-2</v>
      </c>
      <c r="N162">
        <v>-0.13449700000000001</v>
      </c>
      <c r="O162">
        <v>1.6357930000000001</v>
      </c>
      <c r="P162">
        <v>-0.100243</v>
      </c>
      <c r="Q162">
        <v>0.114513</v>
      </c>
      <c r="R162">
        <v>1.6877310000000001</v>
      </c>
    </row>
    <row r="163" spans="1:18" x14ac:dyDescent="0.25">
      <c r="A163">
        <v>2.9892999999999999E-2</v>
      </c>
      <c r="B163">
        <v>-2.8750999999999999E-2</v>
      </c>
      <c r="C163">
        <v>1.3620030000000001</v>
      </c>
      <c r="D163">
        <v>-0.266656</v>
      </c>
      <c r="E163">
        <v>-2.6161E-2</v>
      </c>
      <c r="F163">
        <v>1.3545320000000001</v>
      </c>
      <c r="G163">
        <v>-0.36831999999999998</v>
      </c>
      <c r="H163">
        <v>0.110198</v>
      </c>
      <c r="I163">
        <v>1.509317</v>
      </c>
      <c r="J163">
        <v>-3.8002000000000001E-2</v>
      </c>
      <c r="K163">
        <v>-0.39217400000000002</v>
      </c>
      <c r="L163">
        <v>1.399867</v>
      </c>
      <c r="M163">
        <v>-4.1673000000000002E-2</v>
      </c>
      <c r="N163">
        <v>-0.13334799999999999</v>
      </c>
      <c r="O163">
        <v>1.637386</v>
      </c>
      <c r="P163">
        <v>-0.100051</v>
      </c>
      <c r="Q163">
        <v>0.114008</v>
      </c>
      <c r="R163">
        <v>1.687262</v>
      </c>
    </row>
    <row r="164" spans="1:18" x14ac:dyDescent="0.25">
      <c r="A164">
        <v>2.4818E-2</v>
      </c>
      <c r="B164">
        <v>-6.6567000000000001E-2</v>
      </c>
      <c r="C164">
        <v>1.3825350000000001</v>
      </c>
      <c r="D164">
        <v>-0.25272299999999998</v>
      </c>
      <c r="E164">
        <v>-5.0528999999999998E-2</v>
      </c>
      <c r="F164">
        <v>1.3571120000000001</v>
      </c>
      <c r="G164">
        <v>-0.36687999999999998</v>
      </c>
      <c r="H164">
        <v>0.10911999999999999</v>
      </c>
      <c r="I164">
        <v>1.5088600000000001</v>
      </c>
      <c r="J164">
        <v>-3.6932E-2</v>
      </c>
      <c r="K164">
        <v>-0.403642</v>
      </c>
      <c r="L164">
        <v>1.3966259999999999</v>
      </c>
      <c r="M164">
        <v>-4.2219E-2</v>
      </c>
      <c r="N164">
        <v>-0.13988300000000001</v>
      </c>
      <c r="O164">
        <v>1.636164</v>
      </c>
      <c r="P164">
        <v>-9.8775000000000002E-2</v>
      </c>
      <c r="Q164">
        <v>0.112647</v>
      </c>
      <c r="R164">
        <v>1.687697</v>
      </c>
    </row>
    <row r="165" spans="1:18" x14ac:dyDescent="0.25">
      <c r="A165">
        <v>1.3299E-2</v>
      </c>
      <c r="B165">
        <v>-9.3811000000000005E-2</v>
      </c>
      <c r="C165">
        <v>1.392703</v>
      </c>
      <c r="D165">
        <v>-0.29900700000000002</v>
      </c>
      <c r="E165">
        <v>-4.8550000000000003E-2</v>
      </c>
      <c r="F165">
        <v>1.3721730000000001</v>
      </c>
      <c r="G165">
        <v>-0.36694700000000002</v>
      </c>
      <c r="H165">
        <v>0.108108</v>
      </c>
      <c r="I165">
        <v>1.5096339999999999</v>
      </c>
      <c r="J165">
        <v>5.8180000000000003E-3</v>
      </c>
      <c r="K165">
        <v>-0.117231</v>
      </c>
      <c r="L165">
        <v>1.3916269999999999</v>
      </c>
      <c r="M165">
        <v>-5.1180000000000003E-2</v>
      </c>
      <c r="N165">
        <v>-0.15598100000000001</v>
      </c>
      <c r="O165">
        <v>1.614652</v>
      </c>
      <c r="P165">
        <v>-9.7657999999999995E-2</v>
      </c>
      <c r="Q165">
        <v>0.111467</v>
      </c>
      <c r="R165">
        <v>1.6881949999999999</v>
      </c>
    </row>
    <row r="166" spans="1:18" x14ac:dyDescent="0.25">
      <c r="A166">
        <v>-9.1855000000000006E-2</v>
      </c>
      <c r="B166">
        <v>-0.12811500000000001</v>
      </c>
      <c r="C166">
        <v>1.370204</v>
      </c>
      <c r="D166">
        <v>-0.37379200000000001</v>
      </c>
      <c r="E166">
        <v>-0.10863100000000001</v>
      </c>
      <c r="F166">
        <v>1.4322999999999999</v>
      </c>
      <c r="G166">
        <v>-0.368141</v>
      </c>
      <c r="H166">
        <v>0.105962</v>
      </c>
      <c r="I166">
        <v>1.511576</v>
      </c>
      <c r="J166">
        <v>-2.1661E-2</v>
      </c>
      <c r="K166">
        <v>-0.15121899999999999</v>
      </c>
      <c r="L166">
        <v>1.3818459999999999</v>
      </c>
      <c r="M166">
        <v>-4.4413000000000001E-2</v>
      </c>
      <c r="N166">
        <v>-0.101783</v>
      </c>
      <c r="O166">
        <v>1.6548229999999999</v>
      </c>
      <c r="P166">
        <v>-9.7115000000000007E-2</v>
      </c>
      <c r="Q166">
        <v>0.11108</v>
      </c>
      <c r="R166">
        <v>1.688672</v>
      </c>
    </row>
    <row r="167" spans="1:18" x14ac:dyDescent="0.25">
      <c r="A167">
        <v>-0.100365</v>
      </c>
      <c r="B167">
        <v>-0.17006199999999999</v>
      </c>
      <c r="C167">
        <v>1.3513539999999999</v>
      </c>
      <c r="D167">
        <v>-0.37088199999999999</v>
      </c>
      <c r="E167">
        <v>-7.7642000000000003E-2</v>
      </c>
      <c r="F167">
        <v>1.3937850000000001</v>
      </c>
      <c r="G167">
        <v>-0.37067699999999998</v>
      </c>
      <c r="H167">
        <v>0.10290000000000001</v>
      </c>
      <c r="I167">
        <v>1.5142359999999999</v>
      </c>
      <c r="J167">
        <v>-6.5737000000000004E-2</v>
      </c>
      <c r="K167">
        <v>-0.19470100000000001</v>
      </c>
      <c r="L167">
        <v>1.356168</v>
      </c>
      <c r="M167">
        <v>-3.1142E-2</v>
      </c>
      <c r="N167">
        <v>-0.15121499999999999</v>
      </c>
      <c r="O167">
        <v>1.6395420000000001</v>
      </c>
      <c r="P167">
        <v>-9.6504000000000006E-2</v>
      </c>
      <c r="Q167">
        <v>0.110544</v>
      </c>
      <c r="R167">
        <v>1.6893</v>
      </c>
    </row>
    <row r="168" spans="1:18" x14ac:dyDescent="0.25">
      <c r="A168">
        <v>-0.129966</v>
      </c>
      <c r="B168">
        <v>-0.212452</v>
      </c>
      <c r="C168">
        <v>1.3330569999999999</v>
      </c>
      <c r="D168">
        <v>-0.38000699999999998</v>
      </c>
      <c r="E168">
        <v>-7.9907000000000006E-2</v>
      </c>
      <c r="F168">
        <v>1.3985479999999999</v>
      </c>
      <c r="G168">
        <v>-0.373699</v>
      </c>
      <c r="H168">
        <v>0.101074</v>
      </c>
      <c r="I168">
        <v>1.5179510000000001</v>
      </c>
      <c r="J168">
        <v>-0.12367300000000001</v>
      </c>
      <c r="K168">
        <v>-0.19897000000000001</v>
      </c>
      <c r="L168">
        <v>1.340225</v>
      </c>
      <c r="M168">
        <v>-3.1019000000000001E-2</v>
      </c>
      <c r="N168">
        <v>-0.15668799999999999</v>
      </c>
      <c r="O168">
        <v>1.6337729999999999</v>
      </c>
      <c r="P168">
        <v>-9.5272999999999997E-2</v>
      </c>
      <c r="Q168">
        <v>0.109426</v>
      </c>
      <c r="R168">
        <v>1.689724</v>
      </c>
    </row>
    <row r="169" spans="1:18" x14ac:dyDescent="0.25">
      <c r="A169">
        <v>-0.176207</v>
      </c>
      <c r="B169">
        <v>-0.25135400000000002</v>
      </c>
      <c r="C169">
        <v>1.307043</v>
      </c>
      <c r="D169">
        <v>-0.39493200000000001</v>
      </c>
      <c r="E169">
        <v>-8.362E-2</v>
      </c>
      <c r="F169">
        <v>1.40473</v>
      </c>
      <c r="G169">
        <v>-0.37680599999999997</v>
      </c>
      <c r="H169">
        <v>0.100372</v>
      </c>
      <c r="I169">
        <v>1.521631</v>
      </c>
      <c r="J169">
        <v>-1.3837E-2</v>
      </c>
      <c r="K169">
        <v>-0.36534299999999997</v>
      </c>
      <c r="L169">
        <v>1.446669</v>
      </c>
      <c r="M169">
        <v>-3.3514000000000002E-2</v>
      </c>
      <c r="N169">
        <v>-0.15853999999999999</v>
      </c>
      <c r="O169">
        <v>1.63479</v>
      </c>
      <c r="P169">
        <v>-9.4036999999999996E-2</v>
      </c>
      <c r="Q169">
        <v>0.108544</v>
      </c>
      <c r="R169">
        <v>1.690018</v>
      </c>
    </row>
    <row r="170" spans="1:18" x14ac:dyDescent="0.25">
      <c r="A170">
        <v>-0.231771</v>
      </c>
      <c r="B170">
        <v>-0.28939300000000001</v>
      </c>
      <c r="C170">
        <v>1.291879</v>
      </c>
      <c r="D170">
        <v>-0.409524</v>
      </c>
      <c r="E170">
        <v>-8.7997000000000006E-2</v>
      </c>
      <c r="F170">
        <v>1.411977</v>
      </c>
      <c r="G170">
        <v>-0.38128200000000001</v>
      </c>
      <c r="H170">
        <v>0.100479</v>
      </c>
      <c r="I170">
        <v>1.5262549999999999</v>
      </c>
      <c r="J170">
        <v>-1.3036000000000001E-2</v>
      </c>
      <c r="K170">
        <v>-0.36533500000000002</v>
      </c>
      <c r="L170">
        <v>1.445276</v>
      </c>
      <c r="M170">
        <v>-3.5092999999999999E-2</v>
      </c>
      <c r="N170">
        <v>-0.16031200000000001</v>
      </c>
      <c r="O170">
        <v>1.6352230000000001</v>
      </c>
      <c r="P170">
        <v>-9.1988E-2</v>
      </c>
      <c r="Q170">
        <v>0.10506699999999999</v>
      </c>
      <c r="R170">
        <v>1.688248</v>
      </c>
    </row>
    <row r="171" spans="1:18" x14ac:dyDescent="0.25">
      <c r="A171">
        <v>-0.272893</v>
      </c>
      <c r="B171">
        <v>-0.309359</v>
      </c>
      <c r="C171">
        <v>1.2857209999999999</v>
      </c>
      <c r="D171">
        <v>-0.42156199999999999</v>
      </c>
      <c r="E171">
        <v>-9.3311000000000005E-2</v>
      </c>
      <c r="F171">
        <v>1.421089</v>
      </c>
      <c r="G171">
        <v>-0.38450899999999999</v>
      </c>
      <c r="H171">
        <v>0.100248</v>
      </c>
      <c r="I171">
        <v>1.5295920000000001</v>
      </c>
      <c r="J171">
        <v>-1.2390999999999999E-2</v>
      </c>
      <c r="K171">
        <v>-0.365095</v>
      </c>
      <c r="L171">
        <v>1.4459040000000001</v>
      </c>
      <c r="M171">
        <v>-3.5659999999999997E-2</v>
      </c>
      <c r="N171">
        <v>-0.15998599999999999</v>
      </c>
      <c r="O171">
        <v>1.635634</v>
      </c>
      <c r="P171">
        <v>-9.1061000000000003E-2</v>
      </c>
      <c r="Q171">
        <v>0.105284</v>
      </c>
      <c r="R171">
        <v>1.6887030000000001</v>
      </c>
    </row>
    <row r="172" spans="1:18" x14ac:dyDescent="0.25">
      <c r="A172">
        <v>-0.29842299999999999</v>
      </c>
      <c r="B172">
        <v>-0.33030399999999999</v>
      </c>
      <c r="C172">
        <v>1.2830649999999999</v>
      </c>
      <c r="D172">
        <v>-0.434529</v>
      </c>
      <c r="E172">
        <v>-9.7175999999999998E-2</v>
      </c>
      <c r="F172">
        <v>1.4329879999999999</v>
      </c>
      <c r="G172">
        <v>-0.38809500000000002</v>
      </c>
      <c r="H172">
        <v>0.100206</v>
      </c>
      <c r="I172">
        <v>1.5327809999999999</v>
      </c>
      <c r="J172">
        <v>-1.1459E-2</v>
      </c>
      <c r="K172">
        <v>-0.36492400000000003</v>
      </c>
      <c r="L172">
        <v>1.446599</v>
      </c>
      <c r="M172">
        <v>-3.6235999999999997E-2</v>
      </c>
      <c r="N172">
        <v>-0.15956999999999999</v>
      </c>
      <c r="O172">
        <v>1.6358839999999999</v>
      </c>
      <c r="P172">
        <v>-9.0480000000000005E-2</v>
      </c>
      <c r="Q172">
        <v>0.105327</v>
      </c>
      <c r="R172">
        <v>1.688463</v>
      </c>
    </row>
    <row r="173" spans="1:18" x14ac:dyDescent="0.25">
      <c r="A173">
        <v>-0.32534800000000003</v>
      </c>
      <c r="B173">
        <v>-0.340418</v>
      </c>
      <c r="C173">
        <v>1.287364</v>
      </c>
      <c r="D173">
        <v>-0.44589600000000001</v>
      </c>
      <c r="E173">
        <v>-0.104005</v>
      </c>
      <c r="F173">
        <v>1.4396439999999999</v>
      </c>
      <c r="G173">
        <v>-0.39134600000000003</v>
      </c>
      <c r="H173">
        <v>0.10070900000000001</v>
      </c>
      <c r="I173">
        <v>1.535774</v>
      </c>
      <c r="J173">
        <v>1.418E-3</v>
      </c>
      <c r="K173">
        <v>-0.35405999999999999</v>
      </c>
      <c r="L173">
        <v>1.4464429999999999</v>
      </c>
      <c r="M173">
        <v>-3.6663000000000001E-2</v>
      </c>
      <c r="N173">
        <v>-0.15883800000000001</v>
      </c>
      <c r="O173">
        <v>1.6367860000000001</v>
      </c>
      <c r="P173">
        <v>-8.9819999999999997E-2</v>
      </c>
      <c r="Q173">
        <v>0.10544100000000001</v>
      </c>
      <c r="R173">
        <v>1.6878200000000001</v>
      </c>
    </row>
    <row r="174" spans="1:18" x14ac:dyDescent="0.25">
      <c r="A174">
        <v>-0.37852799999999998</v>
      </c>
      <c r="B174">
        <v>-0.37151699999999999</v>
      </c>
      <c r="C174">
        <v>1.3105830000000001</v>
      </c>
      <c r="D174">
        <v>-0.45790799999999998</v>
      </c>
      <c r="E174">
        <v>-0.107442</v>
      </c>
      <c r="F174">
        <v>1.447284</v>
      </c>
      <c r="G174">
        <v>-0.39363500000000001</v>
      </c>
      <c r="H174">
        <v>0.10084600000000001</v>
      </c>
      <c r="I174">
        <v>1.5382579999999999</v>
      </c>
      <c r="J174">
        <v>5.4289999999999998E-3</v>
      </c>
      <c r="K174">
        <v>-0.35141600000000001</v>
      </c>
      <c r="L174">
        <v>1.4469730000000001</v>
      </c>
      <c r="M174">
        <v>-3.6651000000000003E-2</v>
      </c>
      <c r="N174">
        <v>-0.15833800000000001</v>
      </c>
      <c r="O174">
        <v>1.637734</v>
      </c>
      <c r="P174">
        <v>-8.8681999999999997E-2</v>
      </c>
      <c r="Q174">
        <v>0.105305</v>
      </c>
      <c r="R174">
        <v>1.686555</v>
      </c>
    </row>
    <row r="175" spans="1:18" x14ac:dyDescent="0.25">
      <c r="A175">
        <v>-0.39132800000000001</v>
      </c>
      <c r="B175">
        <v>-0.37550699999999998</v>
      </c>
      <c r="C175">
        <v>1.326662</v>
      </c>
      <c r="D175">
        <v>-0.47466700000000001</v>
      </c>
      <c r="E175">
        <v>-0.106421</v>
      </c>
      <c r="F175">
        <v>1.458804</v>
      </c>
      <c r="G175">
        <v>-0.39624799999999999</v>
      </c>
      <c r="H175">
        <v>0.10115399999999999</v>
      </c>
      <c r="I175">
        <v>1.540964</v>
      </c>
      <c r="J175">
        <v>2.3998999999999999E-2</v>
      </c>
      <c r="K175">
        <v>-0.33812500000000001</v>
      </c>
      <c r="L175">
        <v>1.452593</v>
      </c>
      <c r="M175">
        <v>-3.5973999999999999E-2</v>
      </c>
      <c r="N175">
        <v>-0.15745600000000001</v>
      </c>
      <c r="O175">
        <v>1.641332</v>
      </c>
      <c r="P175">
        <v>-8.7568999999999994E-2</v>
      </c>
      <c r="Q175">
        <v>0.105619</v>
      </c>
      <c r="R175">
        <v>1.684979</v>
      </c>
    </row>
    <row r="176" spans="1:18" x14ac:dyDescent="0.25">
      <c r="A176">
        <v>-0.40797</v>
      </c>
      <c r="B176">
        <v>-0.369504</v>
      </c>
      <c r="C176">
        <v>1.3556330000000001</v>
      </c>
      <c r="D176">
        <v>-0.49578899999999998</v>
      </c>
      <c r="E176">
        <v>-9.8655999999999994E-2</v>
      </c>
      <c r="F176">
        <v>1.4739690000000001</v>
      </c>
      <c r="G176">
        <v>-0.39931</v>
      </c>
      <c r="H176">
        <v>0.101974</v>
      </c>
      <c r="I176">
        <v>1.5451550000000001</v>
      </c>
      <c r="J176">
        <v>1.0988E-2</v>
      </c>
      <c r="K176">
        <v>-0.32092599999999999</v>
      </c>
      <c r="L176">
        <v>1.434774</v>
      </c>
      <c r="M176">
        <v>-3.5458999999999997E-2</v>
      </c>
      <c r="N176">
        <v>-0.15632599999999999</v>
      </c>
      <c r="O176">
        <v>1.6452789999999999</v>
      </c>
      <c r="P176">
        <v>-8.7697999999999998E-2</v>
      </c>
      <c r="Q176">
        <v>0.106532</v>
      </c>
      <c r="R176">
        <v>1.682404</v>
      </c>
    </row>
    <row r="177" spans="1:18" x14ac:dyDescent="0.25">
      <c r="A177">
        <v>-0.45034200000000002</v>
      </c>
      <c r="B177">
        <v>-0.337621</v>
      </c>
      <c r="C177">
        <v>1.3692310000000001</v>
      </c>
      <c r="D177">
        <v>-0.50548700000000002</v>
      </c>
      <c r="E177">
        <v>-9.8889000000000005E-2</v>
      </c>
      <c r="F177">
        <v>1.48492</v>
      </c>
      <c r="G177">
        <v>-0.402887</v>
      </c>
      <c r="H177">
        <v>0.102295</v>
      </c>
      <c r="I177">
        <v>1.549328</v>
      </c>
      <c r="J177">
        <v>4.6310999999999998E-2</v>
      </c>
      <c r="K177">
        <v>-0.34753000000000001</v>
      </c>
      <c r="L177">
        <v>1.398863</v>
      </c>
      <c r="M177">
        <v>-3.4619999999999998E-2</v>
      </c>
      <c r="N177">
        <v>-0.15457699999999999</v>
      </c>
      <c r="O177">
        <v>1.649718</v>
      </c>
      <c r="P177">
        <v>-8.7319999999999995E-2</v>
      </c>
      <c r="Q177">
        <v>0.10743</v>
      </c>
      <c r="R177">
        <v>1.6809780000000001</v>
      </c>
    </row>
    <row r="178" spans="1:18" x14ac:dyDescent="0.25">
      <c r="A178">
        <v>-0.41630499999999998</v>
      </c>
      <c r="B178">
        <v>-0.37618499999999999</v>
      </c>
      <c r="C178">
        <v>1.3629230000000001</v>
      </c>
      <c r="D178">
        <v>-0.50989899999999999</v>
      </c>
      <c r="E178">
        <v>-0.105879</v>
      </c>
      <c r="F178">
        <v>1.4969490000000001</v>
      </c>
      <c r="G178">
        <v>-0.40509499999999998</v>
      </c>
      <c r="H178">
        <v>0.10230300000000001</v>
      </c>
      <c r="I178">
        <v>1.5526150000000001</v>
      </c>
      <c r="J178">
        <v>7.2919999999999999E-2</v>
      </c>
      <c r="K178">
        <v>-0.33435900000000002</v>
      </c>
      <c r="L178">
        <v>1.4020870000000001</v>
      </c>
      <c r="M178">
        <v>-3.2686E-2</v>
      </c>
      <c r="N178">
        <v>-0.15131</v>
      </c>
      <c r="O178">
        <v>1.6538310000000001</v>
      </c>
      <c r="P178">
        <v>-8.7052000000000004E-2</v>
      </c>
      <c r="Q178">
        <v>0.107858</v>
      </c>
      <c r="R178">
        <v>1.679046</v>
      </c>
    </row>
    <row r="179" spans="1:18" x14ac:dyDescent="0.25">
      <c r="A179">
        <v>-0.463532</v>
      </c>
      <c r="B179">
        <v>-0.33851599999999998</v>
      </c>
      <c r="C179">
        <v>1.371759</v>
      </c>
      <c r="D179">
        <v>-0.50935200000000003</v>
      </c>
      <c r="E179">
        <v>-0.112396</v>
      </c>
      <c r="F179">
        <v>1.5105729999999999</v>
      </c>
      <c r="G179">
        <v>-0.40763300000000002</v>
      </c>
      <c r="H179">
        <v>0.102549</v>
      </c>
      <c r="I179">
        <v>1.556378</v>
      </c>
      <c r="J179">
        <v>0.110849</v>
      </c>
      <c r="K179">
        <v>-0.31109700000000001</v>
      </c>
      <c r="L179">
        <v>1.4072659999999999</v>
      </c>
      <c r="M179">
        <v>-3.1850000000000003E-2</v>
      </c>
      <c r="N179">
        <v>-0.14996899999999999</v>
      </c>
      <c r="O179">
        <v>1.654679</v>
      </c>
      <c r="P179">
        <v>-8.6999999999999994E-2</v>
      </c>
      <c r="Q179">
        <v>0.108112</v>
      </c>
      <c r="R179">
        <v>1.676064</v>
      </c>
    </row>
    <row r="180" spans="1:18" x14ac:dyDescent="0.25">
      <c r="A180">
        <v>-0.46944900000000001</v>
      </c>
      <c r="B180">
        <v>-0.34564299999999998</v>
      </c>
      <c r="C180">
        <v>1.3757839999999999</v>
      </c>
      <c r="D180">
        <v>-0.50598299999999996</v>
      </c>
      <c r="E180">
        <v>-0.121216</v>
      </c>
      <c r="F180">
        <v>1.5218689999999999</v>
      </c>
      <c r="G180">
        <v>-0.409138</v>
      </c>
      <c r="H180">
        <v>0.10286099999999999</v>
      </c>
      <c r="I180">
        <v>1.559293</v>
      </c>
      <c r="J180">
        <v>0.15743199999999999</v>
      </c>
      <c r="K180">
        <v>-0.28570800000000002</v>
      </c>
      <c r="L180">
        <v>1.4061630000000001</v>
      </c>
      <c r="M180">
        <v>-2.8457E-2</v>
      </c>
      <c r="N180">
        <v>-0.14788499999999999</v>
      </c>
      <c r="O180">
        <v>1.654531</v>
      </c>
      <c r="P180">
        <v>-8.6743000000000001E-2</v>
      </c>
      <c r="Q180">
        <v>0.10836999999999999</v>
      </c>
      <c r="R180">
        <v>1.6742250000000001</v>
      </c>
    </row>
    <row r="181" spans="1:18" x14ac:dyDescent="0.25">
      <c r="A181">
        <v>-0.44808799999999999</v>
      </c>
      <c r="B181">
        <v>-0.386519</v>
      </c>
      <c r="C181">
        <v>1.3836569999999999</v>
      </c>
      <c r="D181">
        <v>-0.49817800000000001</v>
      </c>
      <c r="E181">
        <v>-0.13358400000000001</v>
      </c>
      <c r="F181">
        <v>1.5302770000000001</v>
      </c>
      <c r="G181">
        <v>-0.41079399999999999</v>
      </c>
      <c r="H181">
        <v>0.103284</v>
      </c>
      <c r="I181">
        <v>1.5623339999999999</v>
      </c>
      <c r="J181">
        <v>0.19094800000000001</v>
      </c>
      <c r="K181">
        <v>-0.27054499999999998</v>
      </c>
      <c r="L181">
        <v>1.408596</v>
      </c>
      <c r="M181">
        <v>-2.1437000000000001E-2</v>
      </c>
      <c r="N181">
        <v>-0.14827599999999999</v>
      </c>
      <c r="O181">
        <v>1.650031</v>
      </c>
      <c r="P181">
        <v>-8.6566000000000004E-2</v>
      </c>
      <c r="Q181">
        <v>0.10936</v>
      </c>
      <c r="R181">
        <v>1.672785</v>
      </c>
    </row>
    <row r="182" spans="1:18" x14ac:dyDescent="0.25">
      <c r="A182">
        <v>-0.44881599999999999</v>
      </c>
      <c r="B182">
        <v>-0.39238600000000001</v>
      </c>
      <c r="C182">
        <v>1.3826510000000001</v>
      </c>
      <c r="D182">
        <v>-0.49209199999999997</v>
      </c>
      <c r="E182">
        <v>-0.14016200000000001</v>
      </c>
      <c r="F182">
        <v>1.5342739999999999</v>
      </c>
      <c r="G182">
        <v>-0.41139300000000001</v>
      </c>
      <c r="H182">
        <v>0.103377</v>
      </c>
      <c r="I182">
        <v>1.5644629999999999</v>
      </c>
      <c r="J182">
        <v>0.22905800000000001</v>
      </c>
      <c r="K182">
        <v>-0.253608</v>
      </c>
      <c r="L182">
        <v>1.4167620000000001</v>
      </c>
      <c r="M182">
        <v>-1.2536E-2</v>
      </c>
      <c r="N182">
        <v>-0.147341</v>
      </c>
      <c r="O182">
        <v>1.6430530000000001</v>
      </c>
      <c r="P182">
        <v>-8.6208999999999994E-2</v>
      </c>
      <c r="Q182">
        <v>0.109176</v>
      </c>
      <c r="R182">
        <v>1.670828</v>
      </c>
    </row>
    <row r="183" spans="1:18" x14ac:dyDescent="0.25">
      <c r="A183">
        <v>-0.450401</v>
      </c>
      <c r="B183">
        <v>-0.39840500000000001</v>
      </c>
      <c r="C183">
        <v>1.3826799999999999</v>
      </c>
      <c r="D183">
        <v>-0.48692999999999997</v>
      </c>
      <c r="E183">
        <v>-0.145068</v>
      </c>
      <c r="F183">
        <v>1.5352749999999999</v>
      </c>
      <c r="G183">
        <v>-0.41176299999999999</v>
      </c>
      <c r="H183">
        <v>0.103101</v>
      </c>
      <c r="I183">
        <v>1.566257</v>
      </c>
      <c r="J183">
        <v>0.2472</v>
      </c>
      <c r="K183">
        <v>-0.240593</v>
      </c>
      <c r="L183">
        <v>1.4232</v>
      </c>
      <c r="M183">
        <v>-9.0910000000000001E-3</v>
      </c>
      <c r="N183">
        <v>-0.14380699999999999</v>
      </c>
      <c r="O183">
        <v>1.640579</v>
      </c>
      <c r="P183">
        <v>-8.5525000000000004E-2</v>
      </c>
      <c r="Q183">
        <v>0.108308</v>
      </c>
      <c r="R183">
        <v>1.6678040000000001</v>
      </c>
    </row>
    <row r="184" spans="1:18" x14ac:dyDescent="0.25">
      <c r="A184">
        <v>-0.45185399999999998</v>
      </c>
      <c r="B184">
        <v>-0.40737099999999998</v>
      </c>
      <c r="C184">
        <v>1.391189</v>
      </c>
      <c r="D184">
        <v>-0.48206599999999999</v>
      </c>
      <c r="E184">
        <v>-0.14837400000000001</v>
      </c>
      <c r="F184">
        <v>1.5348200000000001</v>
      </c>
      <c r="G184">
        <v>-0.41277399999999997</v>
      </c>
      <c r="H184">
        <v>0.102927</v>
      </c>
      <c r="I184">
        <v>1.568683</v>
      </c>
      <c r="J184">
        <v>0.26836500000000002</v>
      </c>
      <c r="K184">
        <v>-0.213475</v>
      </c>
      <c r="L184">
        <v>1.434429</v>
      </c>
      <c r="M184">
        <v>-3.2950000000000002E-3</v>
      </c>
      <c r="N184">
        <v>-0.14103299999999999</v>
      </c>
      <c r="O184">
        <v>1.633928</v>
      </c>
      <c r="P184">
        <v>-8.5128999999999996E-2</v>
      </c>
      <c r="Q184">
        <v>0.108029</v>
      </c>
      <c r="R184">
        <v>1.6650450000000001</v>
      </c>
    </row>
    <row r="185" spans="1:18" x14ac:dyDescent="0.25">
      <c r="A185">
        <v>-0.45253700000000002</v>
      </c>
      <c r="B185">
        <v>-0.411771</v>
      </c>
      <c r="C185">
        <v>1.392477</v>
      </c>
      <c r="D185">
        <v>-0.478545</v>
      </c>
      <c r="E185">
        <v>-0.15062600000000001</v>
      </c>
      <c r="F185">
        <v>1.533855</v>
      </c>
      <c r="G185">
        <v>-0.41470299999999999</v>
      </c>
      <c r="H185">
        <v>0.10283200000000001</v>
      </c>
      <c r="I185">
        <v>1.571841</v>
      </c>
      <c r="J185">
        <v>0.284833</v>
      </c>
      <c r="K185">
        <v>-0.19044700000000001</v>
      </c>
      <c r="L185">
        <v>1.439648</v>
      </c>
      <c r="M185">
        <v>2.2409999999999999E-3</v>
      </c>
      <c r="N185">
        <v>-0.13477</v>
      </c>
      <c r="O185">
        <v>1.6266419999999999</v>
      </c>
      <c r="P185">
        <v>-8.4953000000000001E-2</v>
      </c>
      <c r="Q185">
        <v>0.10765</v>
      </c>
      <c r="R185">
        <v>1.661734</v>
      </c>
    </row>
    <row r="186" spans="1:18" x14ac:dyDescent="0.25">
      <c r="A186">
        <v>-0.45713599999999999</v>
      </c>
      <c r="B186">
        <v>-0.41672799999999999</v>
      </c>
      <c r="C186">
        <v>1.398385</v>
      </c>
      <c r="D186">
        <v>-0.47651500000000002</v>
      </c>
      <c r="E186">
        <v>-0.15191299999999999</v>
      </c>
      <c r="F186">
        <v>1.532891</v>
      </c>
      <c r="G186">
        <v>-0.41593400000000003</v>
      </c>
      <c r="H186">
        <v>0.102463</v>
      </c>
      <c r="I186">
        <v>1.574033</v>
      </c>
      <c r="J186">
        <v>0.29517700000000002</v>
      </c>
      <c r="K186">
        <v>-0.16678899999999999</v>
      </c>
      <c r="L186">
        <v>1.4416389999999999</v>
      </c>
      <c r="M186">
        <v>6.6299999999999996E-3</v>
      </c>
      <c r="N186">
        <v>-0.143646</v>
      </c>
      <c r="O186">
        <v>1.605477</v>
      </c>
      <c r="P186">
        <v>-8.5009000000000001E-2</v>
      </c>
      <c r="Q186">
        <v>0.107795</v>
      </c>
      <c r="R186">
        <v>1.6589449999999999</v>
      </c>
    </row>
    <row r="187" spans="1:18" x14ac:dyDescent="0.25">
      <c r="A187">
        <v>-0.45982099999999998</v>
      </c>
      <c r="B187">
        <v>-0.41975499999999999</v>
      </c>
      <c r="C187">
        <v>1.401724</v>
      </c>
      <c r="D187">
        <v>-0.47587499999999999</v>
      </c>
      <c r="E187">
        <v>-0.15275</v>
      </c>
      <c r="F187">
        <v>1.532233</v>
      </c>
      <c r="G187">
        <v>-0.41764899999999999</v>
      </c>
      <c r="H187">
        <v>0.10187400000000001</v>
      </c>
      <c r="I187">
        <v>1.576587</v>
      </c>
      <c r="J187">
        <v>0.30470399999999997</v>
      </c>
      <c r="K187">
        <v>-0.1452</v>
      </c>
      <c r="L187">
        <v>1.4376720000000001</v>
      </c>
      <c r="M187">
        <v>1.0062E-2</v>
      </c>
      <c r="N187">
        <v>-0.14358099999999999</v>
      </c>
      <c r="O187">
        <v>1.593046</v>
      </c>
      <c r="P187">
        <v>-8.4778999999999993E-2</v>
      </c>
      <c r="Q187">
        <v>0.10806399999999999</v>
      </c>
      <c r="R187">
        <v>1.6570819999999999</v>
      </c>
    </row>
    <row r="188" spans="1:18" x14ac:dyDescent="0.25">
      <c r="A188">
        <v>-0.46249400000000002</v>
      </c>
      <c r="B188">
        <v>-0.42185</v>
      </c>
      <c r="C188">
        <v>1.403238</v>
      </c>
      <c r="D188">
        <v>-0.47561799999999999</v>
      </c>
      <c r="E188">
        <v>-0.15340000000000001</v>
      </c>
      <c r="F188">
        <v>1.531954</v>
      </c>
      <c r="G188">
        <v>-0.41972700000000002</v>
      </c>
      <c r="H188">
        <v>0.101203</v>
      </c>
      <c r="I188">
        <v>1.579442</v>
      </c>
      <c r="J188">
        <v>0.30895</v>
      </c>
      <c r="K188">
        <v>-0.12506900000000001</v>
      </c>
      <c r="L188">
        <v>1.4266449999999999</v>
      </c>
      <c r="M188">
        <v>1.2827E-2</v>
      </c>
      <c r="N188">
        <v>-0.13691800000000001</v>
      </c>
      <c r="O188">
        <v>1.5769219999999999</v>
      </c>
      <c r="P188">
        <v>-8.4734000000000004E-2</v>
      </c>
      <c r="Q188">
        <v>0.107694</v>
      </c>
      <c r="R188">
        <v>1.654644</v>
      </c>
    </row>
    <row r="189" spans="1:18" x14ac:dyDescent="0.25">
      <c r="A189">
        <v>-0.464223</v>
      </c>
      <c r="B189">
        <v>-0.42269400000000001</v>
      </c>
      <c r="C189">
        <v>1.4036759999999999</v>
      </c>
      <c r="D189">
        <v>-0.475769</v>
      </c>
      <c r="E189">
        <v>-0.153553</v>
      </c>
      <c r="F189">
        <v>1.5319480000000001</v>
      </c>
      <c r="G189">
        <v>-0.421454</v>
      </c>
      <c r="H189">
        <v>0.100732</v>
      </c>
      <c r="I189">
        <v>1.582346</v>
      </c>
      <c r="J189">
        <v>0.30781900000000001</v>
      </c>
      <c r="K189">
        <v>-9.8900000000000002E-2</v>
      </c>
      <c r="L189">
        <v>1.4082589999999999</v>
      </c>
      <c r="M189">
        <v>1.175E-2</v>
      </c>
      <c r="N189">
        <v>-0.127997</v>
      </c>
      <c r="O189">
        <v>1.5541739999999999</v>
      </c>
      <c r="P189">
        <v>-8.5458000000000006E-2</v>
      </c>
      <c r="Q189">
        <v>0.107584</v>
      </c>
      <c r="R189">
        <v>1.652045</v>
      </c>
    </row>
    <row r="190" spans="1:18" x14ac:dyDescent="0.25">
      <c r="A190">
        <v>-0.46546399999999999</v>
      </c>
      <c r="B190">
        <v>-0.42269699999999999</v>
      </c>
      <c r="C190">
        <v>1.402523</v>
      </c>
      <c r="D190">
        <v>-0.47648600000000002</v>
      </c>
      <c r="E190">
        <v>-0.15373700000000001</v>
      </c>
      <c r="F190">
        <v>1.532367</v>
      </c>
      <c r="G190">
        <v>-0.42312499999999997</v>
      </c>
      <c r="H190">
        <v>0.100205</v>
      </c>
      <c r="I190">
        <v>1.58497</v>
      </c>
      <c r="J190">
        <v>0.288076</v>
      </c>
      <c r="K190">
        <v>-6.4359E-2</v>
      </c>
      <c r="L190">
        <v>1.3767309999999999</v>
      </c>
      <c r="M190">
        <v>6.6E-3</v>
      </c>
      <c r="N190">
        <v>-0.125332</v>
      </c>
      <c r="O190">
        <v>1.5502069999999999</v>
      </c>
      <c r="P190">
        <v>-8.6822999999999997E-2</v>
      </c>
      <c r="Q190">
        <v>0.10714</v>
      </c>
      <c r="R190">
        <v>1.6483939999999999</v>
      </c>
    </row>
    <row r="191" spans="1:18" x14ac:dyDescent="0.25">
      <c r="A191">
        <v>-0.46522400000000003</v>
      </c>
      <c r="B191">
        <v>-0.421655</v>
      </c>
      <c r="C191">
        <v>1.3998919999999999</v>
      </c>
      <c r="D191">
        <v>-0.47753200000000001</v>
      </c>
      <c r="E191">
        <v>-0.153972</v>
      </c>
      <c r="F191">
        <v>1.533056</v>
      </c>
      <c r="G191">
        <v>-0.42481400000000002</v>
      </c>
      <c r="H191">
        <v>9.9985000000000004E-2</v>
      </c>
      <c r="I191">
        <v>1.5878920000000001</v>
      </c>
      <c r="J191">
        <v>0.27635900000000002</v>
      </c>
      <c r="K191">
        <v>-3.7788000000000002E-2</v>
      </c>
      <c r="L191">
        <v>1.3452230000000001</v>
      </c>
      <c r="M191">
        <v>-2.356E-3</v>
      </c>
      <c r="N191">
        <v>-0.11890000000000001</v>
      </c>
      <c r="O191">
        <v>1.5332159999999999</v>
      </c>
      <c r="P191">
        <v>-8.7745000000000004E-2</v>
      </c>
      <c r="Q191">
        <v>0.107206</v>
      </c>
      <c r="R191">
        <v>1.6460699999999999</v>
      </c>
    </row>
    <row r="192" spans="1:18" x14ac:dyDescent="0.25">
      <c r="A192">
        <v>-0.46442699999999998</v>
      </c>
      <c r="B192">
        <v>-0.41951100000000002</v>
      </c>
      <c r="C192">
        <v>1.395861</v>
      </c>
      <c r="D192">
        <v>-0.47835499999999997</v>
      </c>
      <c r="E192">
        <v>-0.153919</v>
      </c>
      <c r="F192">
        <v>1.5339069999999999</v>
      </c>
      <c r="G192">
        <v>-0.426705</v>
      </c>
      <c r="H192">
        <v>9.9519999999999997E-2</v>
      </c>
      <c r="I192">
        <v>1.590762</v>
      </c>
      <c r="J192">
        <v>0.23797199999999999</v>
      </c>
      <c r="K192">
        <v>-5.313E-3</v>
      </c>
      <c r="L192">
        <v>1.30413</v>
      </c>
      <c r="M192">
        <v>-2.2289E-2</v>
      </c>
      <c r="N192">
        <v>-0.108513</v>
      </c>
      <c r="O192">
        <v>1.528286</v>
      </c>
      <c r="P192">
        <v>-8.8794999999999999E-2</v>
      </c>
      <c r="Q192">
        <v>0.107223</v>
      </c>
      <c r="R192">
        <v>1.642822</v>
      </c>
    </row>
    <row r="193" spans="1:18" x14ac:dyDescent="0.25">
      <c r="A193">
        <v>-0.46264899999999998</v>
      </c>
      <c r="B193">
        <v>-0.417319</v>
      </c>
      <c r="C193">
        <v>1.3917219999999999</v>
      </c>
      <c r="D193">
        <v>-0.47890700000000003</v>
      </c>
      <c r="E193">
        <v>-0.153922</v>
      </c>
      <c r="F193">
        <v>1.5344199999999999</v>
      </c>
      <c r="G193">
        <v>-0.42807000000000001</v>
      </c>
      <c r="H193">
        <v>9.9039000000000002E-2</v>
      </c>
      <c r="I193">
        <v>1.5927819999999999</v>
      </c>
      <c r="J193">
        <v>0.103591</v>
      </c>
      <c r="K193">
        <v>2.0975000000000001E-2</v>
      </c>
      <c r="L193">
        <v>1.25665</v>
      </c>
      <c r="M193">
        <v>-2.9884999999999998E-2</v>
      </c>
      <c r="N193">
        <v>-0.10023</v>
      </c>
      <c r="O193">
        <v>1.507252</v>
      </c>
      <c r="P193">
        <v>-9.1133000000000006E-2</v>
      </c>
      <c r="Q193">
        <v>0.10699599999999999</v>
      </c>
      <c r="R193">
        <v>1.637437</v>
      </c>
    </row>
    <row r="194" spans="1:18" x14ac:dyDescent="0.25">
      <c r="A194">
        <v>-0.46078000000000002</v>
      </c>
      <c r="B194">
        <v>-0.41555399999999998</v>
      </c>
      <c r="C194">
        <v>1.3883529999999999</v>
      </c>
      <c r="D194">
        <v>-0.478825</v>
      </c>
      <c r="E194">
        <v>-0.15407399999999999</v>
      </c>
      <c r="F194">
        <v>1.534667</v>
      </c>
      <c r="G194">
        <v>-0.42831200000000003</v>
      </c>
      <c r="H194">
        <v>9.8572999999999994E-2</v>
      </c>
      <c r="I194">
        <v>1.593618</v>
      </c>
      <c r="J194">
        <v>6.3283000000000006E-2</v>
      </c>
      <c r="K194">
        <v>4.0243000000000001E-2</v>
      </c>
      <c r="L194">
        <v>1.229724</v>
      </c>
      <c r="M194">
        <v>-3.1377000000000002E-2</v>
      </c>
      <c r="N194">
        <v>-7.2992000000000001E-2</v>
      </c>
      <c r="O194">
        <v>1.504162</v>
      </c>
      <c r="P194">
        <v>-9.1322E-2</v>
      </c>
      <c r="Q194">
        <v>0.10627200000000001</v>
      </c>
      <c r="R194">
        <v>1.632285</v>
      </c>
    </row>
    <row r="195" spans="1:18" x14ac:dyDescent="0.25">
      <c r="A195">
        <v>-0.45854800000000001</v>
      </c>
      <c r="B195">
        <v>-0.41470299999999999</v>
      </c>
      <c r="C195">
        <v>1.3866560000000001</v>
      </c>
      <c r="D195">
        <v>-0.47868100000000002</v>
      </c>
      <c r="E195">
        <v>-0.15438399999999999</v>
      </c>
      <c r="F195">
        <v>1.53477</v>
      </c>
      <c r="G195">
        <v>-0.42833199999999999</v>
      </c>
      <c r="H195">
        <v>9.8322999999999994E-2</v>
      </c>
      <c r="I195">
        <v>1.5943229999999999</v>
      </c>
      <c r="J195">
        <v>2.3213000000000001E-2</v>
      </c>
      <c r="K195">
        <v>7.6272000000000006E-2</v>
      </c>
      <c r="L195">
        <v>1.190118</v>
      </c>
      <c r="M195">
        <v>-3.6928000000000002E-2</v>
      </c>
      <c r="N195">
        <v>-8.0512E-2</v>
      </c>
      <c r="O195">
        <v>1.487984</v>
      </c>
      <c r="P195">
        <v>-9.3703999999999996E-2</v>
      </c>
      <c r="Q195">
        <v>0.10908900000000001</v>
      </c>
      <c r="R195">
        <v>1.6282399999999999</v>
      </c>
    </row>
    <row r="196" spans="1:18" x14ac:dyDescent="0.25">
      <c r="A196">
        <v>-0.45723999999999998</v>
      </c>
      <c r="B196">
        <v>-0.41443600000000003</v>
      </c>
      <c r="C196">
        <v>1.3858760000000001</v>
      </c>
      <c r="D196">
        <v>-0.47843999999999998</v>
      </c>
      <c r="E196">
        <v>-0.154451</v>
      </c>
      <c r="F196">
        <v>1.5348349999999999</v>
      </c>
      <c r="G196">
        <v>-0.42815300000000001</v>
      </c>
      <c r="H196">
        <v>9.8020999999999997E-2</v>
      </c>
      <c r="I196">
        <v>1.5949139999999999</v>
      </c>
      <c r="J196">
        <v>-3.7525000000000003E-2</v>
      </c>
      <c r="K196">
        <v>9.8868999999999999E-2</v>
      </c>
      <c r="L196">
        <v>1.167686</v>
      </c>
      <c r="M196">
        <v>-4.4209999999999999E-2</v>
      </c>
      <c r="N196">
        <v>-7.6384999999999995E-2</v>
      </c>
      <c r="O196">
        <v>1.478615</v>
      </c>
      <c r="P196">
        <v>-0.10181900000000001</v>
      </c>
      <c r="Q196">
        <v>0.114165</v>
      </c>
      <c r="R196">
        <v>1.621569</v>
      </c>
    </row>
    <row r="197" spans="1:18" x14ac:dyDescent="0.25">
      <c r="A197">
        <v>-0.455237</v>
      </c>
      <c r="B197">
        <v>-0.41508899999999999</v>
      </c>
      <c r="C197">
        <v>1.38544</v>
      </c>
      <c r="D197">
        <v>-0.47736800000000001</v>
      </c>
      <c r="E197">
        <v>-0.15506900000000001</v>
      </c>
      <c r="F197">
        <v>1.534635</v>
      </c>
      <c r="G197">
        <v>-0.42746600000000001</v>
      </c>
      <c r="H197">
        <v>9.7624000000000002E-2</v>
      </c>
      <c r="I197">
        <v>1.5952649999999999</v>
      </c>
      <c r="J197">
        <v>-0.141542</v>
      </c>
      <c r="K197">
        <v>0.16333800000000001</v>
      </c>
      <c r="L197">
        <v>1.1068849999999999</v>
      </c>
      <c r="M197">
        <v>-3.1976999999999998E-2</v>
      </c>
      <c r="N197">
        <v>-1.6083E-2</v>
      </c>
      <c r="O197">
        <v>1.4530689999999999</v>
      </c>
      <c r="P197">
        <v>-9.3840999999999994E-2</v>
      </c>
      <c r="Q197">
        <v>0.119088</v>
      </c>
      <c r="R197">
        <v>1.621051</v>
      </c>
    </row>
    <row r="198" spans="1:18" x14ac:dyDescent="0.25">
      <c r="A198">
        <v>-0.45316000000000001</v>
      </c>
      <c r="B198">
        <v>-0.41569499999999998</v>
      </c>
      <c r="C198">
        <v>1.385556</v>
      </c>
      <c r="D198">
        <v>-0.47581499999999999</v>
      </c>
      <c r="E198">
        <v>-0.15323600000000001</v>
      </c>
      <c r="F198">
        <v>1.535101</v>
      </c>
      <c r="G198">
        <v>-0.43403599999999998</v>
      </c>
      <c r="H198">
        <v>8.8654999999999998E-2</v>
      </c>
      <c r="I198">
        <v>1.5964480000000001</v>
      </c>
      <c r="J198">
        <v>-0.19824700000000001</v>
      </c>
      <c r="K198">
        <v>6.0706000000000003E-2</v>
      </c>
      <c r="L198">
        <v>1.216596</v>
      </c>
      <c r="M198">
        <v>-3.3605000000000003E-2</v>
      </c>
      <c r="N198">
        <v>-1.1705E-2</v>
      </c>
      <c r="O198">
        <v>1.456882</v>
      </c>
      <c r="P198">
        <v>-9.4215999999999994E-2</v>
      </c>
      <c r="Q198">
        <v>0.12633800000000001</v>
      </c>
      <c r="R198">
        <v>1.622517</v>
      </c>
    </row>
    <row r="199" spans="1:18" x14ac:dyDescent="0.25">
      <c r="A199">
        <v>-0.45111200000000001</v>
      </c>
      <c r="B199">
        <v>-0.41732399999999997</v>
      </c>
      <c r="C199">
        <v>1.3853850000000001</v>
      </c>
      <c r="D199">
        <v>-0.467223</v>
      </c>
      <c r="E199">
        <v>-0.106379</v>
      </c>
      <c r="F199">
        <v>1.5464690000000001</v>
      </c>
      <c r="G199">
        <v>-0.42791899999999999</v>
      </c>
      <c r="H199">
        <v>0.160384</v>
      </c>
      <c r="I199">
        <v>1.6392960000000001</v>
      </c>
      <c r="J199">
        <v>-0.367672</v>
      </c>
      <c r="K199">
        <v>6.4296000000000006E-2</v>
      </c>
      <c r="L199">
        <v>1.2572840000000001</v>
      </c>
      <c r="M199">
        <v>-7.5310000000000002E-2</v>
      </c>
      <c r="N199">
        <v>9.4590000000000004E-3</v>
      </c>
      <c r="O199">
        <v>1.4213150000000001</v>
      </c>
      <c r="P199">
        <v>-9.4309000000000004E-2</v>
      </c>
      <c r="Q199">
        <v>0.12759699999999999</v>
      </c>
      <c r="R199">
        <v>1.618406</v>
      </c>
    </row>
    <row r="200" spans="1:18" x14ac:dyDescent="0.25">
      <c r="A200">
        <v>-0.44902500000000001</v>
      </c>
      <c r="B200">
        <v>-0.418989</v>
      </c>
      <c r="C200">
        <v>1.385818</v>
      </c>
      <c r="D200">
        <v>-0.47004800000000002</v>
      </c>
      <c r="E200">
        <v>-0.137958</v>
      </c>
      <c r="F200">
        <v>1.5372570000000001</v>
      </c>
      <c r="G200">
        <v>-0.422651</v>
      </c>
      <c r="H200">
        <v>0.13021099999999999</v>
      </c>
      <c r="I200">
        <v>1.61835</v>
      </c>
      <c r="J200">
        <v>-0.42905900000000002</v>
      </c>
      <c r="K200">
        <v>3.6648E-2</v>
      </c>
      <c r="L200">
        <v>1.299331</v>
      </c>
      <c r="M200">
        <v>-0.123806</v>
      </c>
      <c r="N200">
        <v>1.6462999999999998E-2</v>
      </c>
      <c r="O200">
        <v>1.398954</v>
      </c>
      <c r="P200">
        <v>-9.579E-2</v>
      </c>
      <c r="Q200">
        <v>0.125862</v>
      </c>
      <c r="R200">
        <v>1.60615</v>
      </c>
    </row>
    <row r="201" spans="1:18" x14ac:dyDescent="0.25">
      <c r="A201">
        <v>-0.44645600000000002</v>
      </c>
      <c r="B201">
        <v>-0.42130699999999999</v>
      </c>
      <c r="C201">
        <v>1.385432</v>
      </c>
      <c r="D201">
        <v>-0.47029199999999999</v>
      </c>
      <c r="E201">
        <v>-0.142682</v>
      </c>
      <c r="F201">
        <v>1.536063</v>
      </c>
      <c r="G201">
        <v>-0.42297499999999999</v>
      </c>
      <c r="H201">
        <v>0.12597800000000001</v>
      </c>
      <c r="I201">
        <v>1.615486</v>
      </c>
      <c r="J201">
        <v>-0.43995499999999998</v>
      </c>
      <c r="K201">
        <v>2.8878000000000001E-2</v>
      </c>
      <c r="L201">
        <v>1.310144</v>
      </c>
      <c r="M201">
        <v>-0.18595800000000001</v>
      </c>
      <c r="N201">
        <v>-1.6417999999999999E-2</v>
      </c>
      <c r="O201">
        <v>1.3773230000000001</v>
      </c>
      <c r="P201">
        <v>-9.6984000000000001E-2</v>
      </c>
      <c r="Q201">
        <v>0.119338</v>
      </c>
      <c r="R201">
        <v>1.591343</v>
      </c>
    </row>
    <row r="202" spans="1:18" x14ac:dyDescent="0.25">
      <c r="A202">
        <v>-0.44471300000000002</v>
      </c>
      <c r="B202">
        <v>-0.42344999999999999</v>
      </c>
      <c r="C202">
        <v>1.385087</v>
      </c>
      <c r="D202">
        <v>-0.46883000000000002</v>
      </c>
      <c r="E202">
        <v>-0.146564</v>
      </c>
      <c r="F202">
        <v>1.5351520000000001</v>
      </c>
      <c r="G202">
        <v>-0.42309799999999997</v>
      </c>
      <c r="H202">
        <v>0.122568</v>
      </c>
      <c r="I202">
        <v>1.61307</v>
      </c>
      <c r="J202">
        <v>-0.48142299999999999</v>
      </c>
      <c r="K202">
        <v>9.8040000000000002E-3</v>
      </c>
      <c r="L202">
        <v>1.3291900000000001</v>
      </c>
      <c r="M202">
        <v>-0.221304</v>
      </c>
      <c r="N202">
        <v>-1.2200000000000001E-2</v>
      </c>
      <c r="O202">
        <v>1.3730990000000001</v>
      </c>
      <c r="P202">
        <v>-9.6944000000000002E-2</v>
      </c>
      <c r="Q202">
        <v>0.116437</v>
      </c>
      <c r="R202">
        <v>1.5882540000000001</v>
      </c>
    </row>
    <row r="203" spans="1:18" x14ac:dyDescent="0.25">
      <c r="A203">
        <v>-0.44317800000000002</v>
      </c>
      <c r="B203">
        <v>-0.42456700000000003</v>
      </c>
      <c r="C203">
        <v>1.3848560000000001</v>
      </c>
      <c r="D203">
        <v>-0.46751199999999998</v>
      </c>
      <c r="E203">
        <v>-0.15240999999999999</v>
      </c>
      <c r="F203">
        <v>1.5341229999999999</v>
      </c>
      <c r="G203">
        <v>-0.423315</v>
      </c>
      <c r="H203">
        <v>0.117297</v>
      </c>
      <c r="I203">
        <v>1.6103099999999999</v>
      </c>
      <c r="J203">
        <v>-0.42833599999999999</v>
      </c>
      <c r="K203">
        <v>2.1049999999999999E-2</v>
      </c>
      <c r="L203">
        <v>1.33962</v>
      </c>
      <c r="M203">
        <v>-0.144176</v>
      </c>
      <c r="N203">
        <v>-2.1085E-2</v>
      </c>
      <c r="O203">
        <v>1.4144509999999999</v>
      </c>
      <c r="P203">
        <v>-9.7033999999999995E-2</v>
      </c>
      <c r="Q203">
        <v>0.114271</v>
      </c>
      <c r="R203">
        <v>1.5879829999999999</v>
      </c>
    </row>
    <row r="204" spans="1:18" x14ac:dyDescent="0.25">
      <c r="A204">
        <v>-0.44192500000000001</v>
      </c>
      <c r="B204">
        <v>-0.42639199999999999</v>
      </c>
      <c r="C204">
        <v>1.3844030000000001</v>
      </c>
      <c r="D204">
        <v>-0.46671600000000002</v>
      </c>
      <c r="E204">
        <v>-0.15597900000000001</v>
      </c>
      <c r="F204">
        <v>1.5332250000000001</v>
      </c>
      <c r="G204">
        <v>-0.423348</v>
      </c>
      <c r="H204">
        <v>0.11387700000000001</v>
      </c>
      <c r="I204">
        <v>1.608757</v>
      </c>
      <c r="J204">
        <v>-0.474472</v>
      </c>
      <c r="K204">
        <v>-2.4319E-2</v>
      </c>
      <c r="L204">
        <v>1.349496</v>
      </c>
      <c r="M204">
        <v>-0.20663899999999999</v>
      </c>
      <c r="N204">
        <v>-2.3262000000000001E-2</v>
      </c>
      <c r="O204">
        <v>1.380531</v>
      </c>
      <c r="P204">
        <v>-9.5660999999999996E-2</v>
      </c>
      <c r="Q204">
        <v>0.11032699999999999</v>
      </c>
      <c r="R204">
        <v>1.589915</v>
      </c>
    </row>
    <row r="205" spans="1:18" x14ac:dyDescent="0.25">
      <c r="A205">
        <v>-0.44146099999999999</v>
      </c>
      <c r="B205">
        <v>-0.42720900000000001</v>
      </c>
      <c r="C205">
        <v>1.384476</v>
      </c>
      <c r="D205">
        <v>-0.46706700000000001</v>
      </c>
      <c r="E205">
        <v>-0.16057399999999999</v>
      </c>
      <c r="F205">
        <v>1.5327170000000001</v>
      </c>
      <c r="G205">
        <v>-0.42292299999999999</v>
      </c>
      <c r="H205">
        <v>0.109504</v>
      </c>
      <c r="I205">
        <v>1.6067849999999999</v>
      </c>
      <c r="J205">
        <v>-0.42730800000000002</v>
      </c>
      <c r="K205">
        <v>-4.2734000000000001E-2</v>
      </c>
      <c r="L205">
        <v>1.3247739999999999</v>
      </c>
      <c r="M205">
        <v>-0.10954899999999999</v>
      </c>
      <c r="N205">
        <v>-7.0588999999999999E-2</v>
      </c>
      <c r="O205">
        <v>1.424218</v>
      </c>
      <c r="P205">
        <v>-9.2269000000000004E-2</v>
      </c>
      <c r="Q205">
        <v>0.105086</v>
      </c>
      <c r="R205">
        <v>1.594848</v>
      </c>
    </row>
    <row r="206" spans="1:18" x14ac:dyDescent="0.25">
      <c r="A206">
        <v>-0.44137300000000002</v>
      </c>
      <c r="B206">
        <v>-0.42679800000000001</v>
      </c>
      <c r="C206">
        <v>1.3851260000000001</v>
      </c>
      <c r="D206">
        <v>-0.46741300000000002</v>
      </c>
      <c r="E206">
        <v>-0.16353999999999999</v>
      </c>
      <c r="F206">
        <v>1.532708</v>
      </c>
      <c r="G206">
        <v>-0.422265</v>
      </c>
      <c r="H206">
        <v>0.106585</v>
      </c>
      <c r="I206">
        <v>1.6055969999999999</v>
      </c>
      <c r="J206">
        <v>-0.33051799999999998</v>
      </c>
      <c r="K206">
        <v>-6.3756999999999994E-2</v>
      </c>
      <c r="L206">
        <v>1.3096509999999999</v>
      </c>
      <c r="M206">
        <v>-6.1108000000000003E-2</v>
      </c>
      <c r="N206">
        <v>-6.6375000000000003E-2</v>
      </c>
      <c r="O206">
        <v>1.464717</v>
      </c>
      <c r="P206">
        <v>-8.5453000000000001E-2</v>
      </c>
      <c r="Q206">
        <v>0.101648</v>
      </c>
      <c r="R206">
        <v>1.606695</v>
      </c>
    </row>
    <row r="207" spans="1:18" x14ac:dyDescent="0.25">
      <c r="A207">
        <v>-0.44185400000000002</v>
      </c>
      <c r="B207">
        <v>-0.42491000000000001</v>
      </c>
      <c r="C207">
        <v>1.386935</v>
      </c>
      <c r="D207">
        <v>-0.46821499999999999</v>
      </c>
      <c r="E207">
        <v>-0.16483500000000001</v>
      </c>
      <c r="F207">
        <v>1.5350379999999999</v>
      </c>
      <c r="G207">
        <v>-0.42164299999999999</v>
      </c>
      <c r="H207">
        <v>0.10480299999999999</v>
      </c>
      <c r="I207">
        <v>1.6050770000000001</v>
      </c>
      <c r="J207">
        <v>-0.24623600000000001</v>
      </c>
      <c r="K207">
        <v>-7.2439000000000003E-2</v>
      </c>
      <c r="L207">
        <v>1.290581</v>
      </c>
      <c r="M207">
        <v>-5.9572E-2</v>
      </c>
      <c r="N207">
        <v>-6.5189999999999998E-2</v>
      </c>
      <c r="O207">
        <v>1.465063</v>
      </c>
      <c r="P207">
        <v>-8.2403000000000004E-2</v>
      </c>
      <c r="Q207">
        <v>0.1013</v>
      </c>
      <c r="R207">
        <v>1.6168020000000001</v>
      </c>
    </row>
    <row r="208" spans="1:18" x14ac:dyDescent="0.25">
      <c r="A208">
        <v>-0.44227499999999997</v>
      </c>
      <c r="B208">
        <v>-0.42474699999999999</v>
      </c>
      <c r="C208">
        <v>1.3883890000000001</v>
      </c>
      <c r="D208">
        <v>-0.46806399999999998</v>
      </c>
      <c r="E208">
        <v>-0.16320799999999999</v>
      </c>
      <c r="F208">
        <v>1.536896</v>
      </c>
      <c r="G208">
        <v>-0.42048400000000002</v>
      </c>
      <c r="H208">
        <v>0.103113</v>
      </c>
      <c r="I208">
        <v>1.604368</v>
      </c>
      <c r="J208">
        <v>-0.18837200000000001</v>
      </c>
      <c r="K208">
        <v>-8.0297999999999994E-2</v>
      </c>
      <c r="L208">
        <v>1.2650269999999999</v>
      </c>
      <c r="M208">
        <v>-3.7146999999999999E-2</v>
      </c>
      <c r="N208">
        <v>-6.7597000000000004E-2</v>
      </c>
      <c r="O208">
        <v>1.474823</v>
      </c>
      <c r="P208">
        <v>-7.8204999999999997E-2</v>
      </c>
      <c r="Q208">
        <v>0.100691</v>
      </c>
      <c r="R208">
        <v>1.625556</v>
      </c>
    </row>
    <row r="209" spans="1:18" x14ac:dyDescent="0.25">
      <c r="A209">
        <v>-0.44281100000000001</v>
      </c>
      <c r="B209">
        <v>-0.425344</v>
      </c>
      <c r="C209">
        <v>1.3912</v>
      </c>
      <c r="D209">
        <v>-0.46797699999999998</v>
      </c>
      <c r="E209">
        <v>-0.16234199999999999</v>
      </c>
      <c r="F209">
        <v>1.537785</v>
      </c>
      <c r="G209">
        <v>-0.41746699999999998</v>
      </c>
      <c r="H209">
        <v>0.101562</v>
      </c>
      <c r="I209">
        <v>1.6032120000000001</v>
      </c>
      <c r="J209">
        <v>-0.11824</v>
      </c>
      <c r="K209">
        <v>-8.4464999999999998E-2</v>
      </c>
      <c r="L209">
        <v>1.247144</v>
      </c>
      <c r="M209">
        <v>-1.191E-2</v>
      </c>
      <c r="N209">
        <v>-7.1757000000000001E-2</v>
      </c>
      <c r="O209">
        <v>1.4874419999999999</v>
      </c>
      <c r="P209">
        <v>-7.4260999999999994E-2</v>
      </c>
      <c r="Q209">
        <v>0.101756</v>
      </c>
      <c r="R209">
        <v>1.63364</v>
      </c>
    </row>
    <row r="210" spans="1:18" x14ac:dyDescent="0.25">
      <c r="A210">
        <v>-0.44368800000000003</v>
      </c>
      <c r="B210">
        <v>-0.42720000000000002</v>
      </c>
      <c r="C210">
        <v>1.39551</v>
      </c>
      <c r="D210">
        <v>-0.46700900000000001</v>
      </c>
      <c r="E210">
        <v>-0.16115099999999999</v>
      </c>
      <c r="F210">
        <v>1.53908</v>
      </c>
      <c r="G210">
        <v>-0.41321600000000003</v>
      </c>
      <c r="H210">
        <v>9.9650000000000002E-2</v>
      </c>
      <c r="I210">
        <v>1.6014820000000001</v>
      </c>
      <c r="J210">
        <v>-3.9489000000000003E-2</v>
      </c>
      <c r="K210">
        <v>-8.7100999999999998E-2</v>
      </c>
      <c r="L210">
        <v>1.242699</v>
      </c>
      <c r="M210">
        <v>2.9940000000000001E-2</v>
      </c>
      <c r="N210">
        <v>-6.7174999999999999E-2</v>
      </c>
      <c r="O210">
        <v>1.5547260000000001</v>
      </c>
      <c r="P210">
        <v>-6.5332000000000001E-2</v>
      </c>
      <c r="Q210">
        <v>0.1033</v>
      </c>
      <c r="R210">
        <v>1.6446050000000001</v>
      </c>
    </row>
    <row r="211" spans="1:18" x14ac:dyDescent="0.25">
      <c r="A211">
        <v>-0.44487399999999999</v>
      </c>
      <c r="B211">
        <v>-0.43093100000000001</v>
      </c>
      <c r="C211">
        <v>1.3998409999999999</v>
      </c>
      <c r="D211">
        <v>-0.46520800000000001</v>
      </c>
      <c r="E211">
        <v>-0.16050200000000001</v>
      </c>
      <c r="F211">
        <v>1.539714</v>
      </c>
      <c r="G211">
        <v>-0.40797800000000001</v>
      </c>
      <c r="H211">
        <v>9.7575999999999996E-2</v>
      </c>
      <c r="I211">
        <v>1.5995809999999999</v>
      </c>
      <c r="J211">
        <v>2.9099E-2</v>
      </c>
      <c r="K211">
        <v>-9.1865000000000002E-2</v>
      </c>
      <c r="L211">
        <v>1.251754</v>
      </c>
      <c r="M211">
        <v>-6.0169999999999998E-3</v>
      </c>
      <c r="N211">
        <v>-9.3244999999999995E-2</v>
      </c>
      <c r="O211">
        <v>1.6061909999999999</v>
      </c>
      <c r="P211">
        <v>-6.0042999999999999E-2</v>
      </c>
      <c r="Q211">
        <v>0.104023</v>
      </c>
      <c r="R211">
        <v>1.6499349999999999</v>
      </c>
    </row>
    <row r="212" spans="1:18" x14ac:dyDescent="0.25">
      <c r="A212">
        <v>-0.44636399999999998</v>
      </c>
      <c r="B212">
        <v>-0.43435499999999999</v>
      </c>
      <c r="C212">
        <v>1.4044639999999999</v>
      </c>
      <c r="D212">
        <v>-0.461872</v>
      </c>
      <c r="E212">
        <v>-0.16048100000000001</v>
      </c>
      <c r="F212">
        <v>1.539682</v>
      </c>
      <c r="G212">
        <v>-0.40143200000000001</v>
      </c>
      <c r="H212">
        <v>9.6149999999999999E-2</v>
      </c>
      <c r="I212">
        <v>1.597772</v>
      </c>
      <c r="J212">
        <v>9.3256000000000006E-2</v>
      </c>
      <c r="K212">
        <v>-8.4570000000000006E-2</v>
      </c>
      <c r="L212">
        <v>1.2848109999999999</v>
      </c>
      <c r="M212">
        <v>1.3564E-2</v>
      </c>
      <c r="N212">
        <v>-0.102453</v>
      </c>
      <c r="O212">
        <v>1.579107</v>
      </c>
      <c r="P212">
        <v>-5.5478E-2</v>
      </c>
      <c r="Q212">
        <v>0.105449</v>
      </c>
      <c r="R212">
        <v>1.654544</v>
      </c>
    </row>
    <row r="213" spans="1:18" x14ac:dyDescent="0.25">
      <c r="A213">
        <v>-0.445465</v>
      </c>
      <c r="B213">
        <v>-0.43926999999999999</v>
      </c>
      <c r="C213">
        <v>1.4064479999999999</v>
      </c>
      <c r="D213">
        <v>-0.45540599999999998</v>
      </c>
      <c r="E213">
        <v>-0.16120899999999999</v>
      </c>
      <c r="F213">
        <v>1.538181</v>
      </c>
      <c r="G213">
        <v>-0.39412199999999997</v>
      </c>
      <c r="H213">
        <v>9.6370999999999998E-2</v>
      </c>
      <c r="I213">
        <v>1.5962890000000001</v>
      </c>
      <c r="J213">
        <v>0.136574</v>
      </c>
      <c r="K213">
        <v>-8.3538000000000001E-2</v>
      </c>
      <c r="L213">
        <v>1.3148949999999999</v>
      </c>
      <c r="M213">
        <v>1.7942E-2</v>
      </c>
      <c r="N213">
        <v>-0.105337</v>
      </c>
      <c r="O213">
        <v>1.582962</v>
      </c>
      <c r="P213">
        <v>-4.8835000000000003E-2</v>
      </c>
      <c r="Q213">
        <v>0.107227</v>
      </c>
      <c r="R213">
        <v>1.6600459999999999</v>
      </c>
    </row>
    <row r="214" spans="1:18" x14ac:dyDescent="0.25">
      <c r="A214">
        <v>-0.44409700000000002</v>
      </c>
      <c r="B214">
        <v>-0.443384</v>
      </c>
      <c r="C214">
        <v>1.4079889999999999</v>
      </c>
      <c r="D214">
        <v>-0.44948100000000002</v>
      </c>
      <c r="E214">
        <v>-0.16237199999999999</v>
      </c>
      <c r="F214">
        <v>1.5358309999999999</v>
      </c>
      <c r="G214">
        <v>-0.38616</v>
      </c>
      <c r="H214">
        <v>9.7631999999999997E-2</v>
      </c>
      <c r="I214">
        <v>1.5942259999999999</v>
      </c>
      <c r="J214">
        <v>0.183281</v>
      </c>
      <c r="K214">
        <v>-8.3819000000000005E-2</v>
      </c>
      <c r="L214">
        <v>1.339901</v>
      </c>
      <c r="M214">
        <v>2.6270000000000002E-2</v>
      </c>
      <c r="N214">
        <v>-0.114247</v>
      </c>
      <c r="O214">
        <v>1.5997209999999999</v>
      </c>
      <c r="P214">
        <v>-4.4587000000000002E-2</v>
      </c>
      <c r="Q214">
        <v>0.10748099999999999</v>
      </c>
      <c r="R214">
        <v>1.6617789999999999</v>
      </c>
    </row>
    <row r="215" spans="1:18" x14ac:dyDescent="0.25">
      <c r="A215">
        <v>-0.441191</v>
      </c>
      <c r="B215">
        <v>-0.44525199999999998</v>
      </c>
      <c r="C215">
        <v>1.4095949999999999</v>
      </c>
      <c r="D215">
        <v>-0.44212800000000002</v>
      </c>
      <c r="E215">
        <v>-0.16251299999999999</v>
      </c>
      <c r="F215">
        <v>1.5330980000000001</v>
      </c>
      <c r="G215">
        <v>-0.37923499999999999</v>
      </c>
      <c r="H215">
        <v>9.8983000000000002E-2</v>
      </c>
      <c r="I215">
        <v>1.592211</v>
      </c>
      <c r="J215">
        <v>0.221635</v>
      </c>
      <c r="K215">
        <v>-8.0134999999999998E-2</v>
      </c>
      <c r="L215">
        <v>1.3603959999999999</v>
      </c>
      <c r="M215">
        <v>2.9944999999999999E-2</v>
      </c>
      <c r="N215">
        <v>-0.117589</v>
      </c>
      <c r="O215">
        <v>1.6083879999999999</v>
      </c>
      <c r="P215">
        <v>-3.9942999999999999E-2</v>
      </c>
      <c r="Q215">
        <v>0.10807</v>
      </c>
      <c r="R215">
        <v>1.662801</v>
      </c>
    </row>
    <row r="216" spans="1:18" x14ac:dyDescent="0.25">
      <c r="A216">
        <v>-0.43236400000000003</v>
      </c>
      <c r="B216">
        <v>-0.44362000000000001</v>
      </c>
      <c r="C216">
        <v>1.4095819999999999</v>
      </c>
      <c r="D216">
        <v>-0.43664700000000001</v>
      </c>
      <c r="E216">
        <v>-0.1618</v>
      </c>
      <c r="F216">
        <v>1.5314110000000001</v>
      </c>
      <c r="G216">
        <v>-0.37259700000000001</v>
      </c>
      <c r="H216">
        <v>0.100386</v>
      </c>
      <c r="I216">
        <v>1.590508</v>
      </c>
      <c r="J216">
        <v>0.24903900000000001</v>
      </c>
      <c r="K216">
        <v>-7.6526999999999998E-2</v>
      </c>
      <c r="L216">
        <v>1.3801129999999999</v>
      </c>
      <c r="M216">
        <v>3.3709000000000003E-2</v>
      </c>
      <c r="N216">
        <v>-0.12518099999999999</v>
      </c>
      <c r="O216">
        <v>1.625969</v>
      </c>
      <c r="P216">
        <v>-3.3575000000000001E-2</v>
      </c>
      <c r="Q216">
        <v>0.10795399999999999</v>
      </c>
      <c r="R216">
        <v>1.663694</v>
      </c>
    </row>
    <row r="217" spans="1:18" x14ac:dyDescent="0.25">
      <c r="A217">
        <v>-0.42459599999999997</v>
      </c>
      <c r="B217">
        <v>-0.44062800000000002</v>
      </c>
      <c r="C217">
        <v>1.4063429999999999</v>
      </c>
      <c r="D217">
        <v>-0.43043399999999998</v>
      </c>
      <c r="E217">
        <v>-0.16005800000000001</v>
      </c>
      <c r="F217">
        <v>1.52986</v>
      </c>
      <c r="G217">
        <v>-0.36659700000000001</v>
      </c>
      <c r="H217">
        <v>0.10091899999999999</v>
      </c>
      <c r="I217">
        <v>1.589161</v>
      </c>
      <c r="J217">
        <v>0.27909499999999998</v>
      </c>
      <c r="K217">
        <v>-7.5242000000000003E-2</v>
      </c>
      <c r="L217">
        <v>1.398102</v>
      </c>
      <c r="M217">
        <v>3.5163E-2</v>
      </c>
      <c r="N217">
        <v>-0.12592500000000001</v>
      </c>
      <c r="O217">
        <v>1.626782</v>
      </c>
      <c r="P217">
        <v>-2.7623000000000002E-2</v>
      </c>
      <c r="Q217">
        <v>0.10789</v>
      </c>
      <c r="R217">
        <v>1.6644650000000001</v>
      </c>
    </row>
    <row r="218" spans="1:18" x14ac:dyDescent="0.25">
      <c r="A218">
        <v>-0.40527800000000003</v>
      </c>
      <c r="B218">
        <v>-0.433363</v>
      </c>
      <c r="C218">
        <v>1.3981140000000001</v>
      </c>
      <c r="D218">
        <v>-0.42316300000000001</v>
      </c>
      <c r="E218">
        <v>-0.15861800000000001</v>
      </c>
      <c r="F218">
        <v>1.5283359999999999</v>
      </c>
      <c r="G218">
        <v>-0.36074099999999998</v>
      </c>
      <c r="H218">
        <v>0.10134799999999999</v>
      </c>
      <c r="I218">
        <v>1.5884780000000001</v>
      </c>
      <c r="J218">
        <v>0.301348</v>
      </c>
      <c r="K218">
        <v>-7.5745000000000007E-2</v>
      </c>
      <c r="L218">
        <v>1.4101649999999999</v>
      </c>
      <c r="M218">
        <v>3.8469000000000003E-2</v>
      </c>
      <c r="N218">
        <v>-0.12715000000000001</v>
      </c>
      <c r="O218">
        <v>1.6264529999999999</v>
      </c>
      <c r="P218">
        <v>-2.1222999999999999E-2</v>
      </c>
      <c r="Q218">
        <v>0.107279</v>
      </c>
      <c r="R218">
        <v>1.6652929999999999</v>
      </c>
    </row>
    <row r="219" spans="1:18" x14ac:dyDescent="0.25">
      <c r="A219">
        <v>-0.39494000000000001</v>
      </c>
      <c r="B219">
        <v>-0.42794700000000002</v>
      </c>
      <c r="C219">
        <v>1.391832</v>
      </c>
      <c r="D219">
        <v>-0.41630899999999998</v>
      </c>
      <c r="E219">
        <v>-0.15593499999999999</v>
      </c>
      <c r="F219">
        <v>1.5275650000000001</v>
      </c>
      <c r="G219">
        <v>-0.35385</v>
      </c>
      <c r="H219">
        <v>0.101935</v>
      </c>
      <c r="I219">
        <v>1.5885320000000001</v>
      </c>
      <c r="J219">
        <v>0.32633299999999998</v>
      </c>
      <c r="K219">
        <v>-7.6295000000000002E-2</v>
      </c>
      <c r="L219">
        <v>1.419834</v>
      </c>
      <c r="M219">
        <v>4.8042000000000001E-2</v>
      </c>
      <c r="N219">
        <v>-0.128886</v>
      </c>
      <c r="O219">
        <v>1.6207830000000001</v>
      </c>
      <c r="P219">
        <v>-1.5357000000000001E-2</v>
      </c>
      <c r="Q219">
        <v>0.106393</v>
      </c>
      <c r="R219">
        <v>1.665151</v>
      </c>
    </row>
    <row r="220" spans="1:18" x14ac:dyDescent="0.25">
      <c r="A220">
        <v>-0.379583</v>
      </c>
      <c r="B220">
        <v>-0.41837800000000003</v>
      </c>
      <c r="C220">
        <v>1.382949</v>
      </c>
      <c r="D220">
        <v>-0.410777</v>
      </c>
      <c r="E220">
        <v>-0.152727</v>
      </c>
      <c r="F220">
        <v>1.527987</v>
      </c>
      <c r="G220">
        <v>-0.34856500000000001</v>
      </c>
      <c r="H220">
        <v>0.101896</v>
      </c>
      <c r="I220">
        <v>1.589013</v>
      </c>
      <c r="J220">
        <v>0.33848200000000001</v>
      </c>
      <c r="K220">
        <v>-7.6714000000000004E-2</v>
      </c>
      <c r="L220">
        <v>1.4248810000000001</v>
      </c>
      <c r="M220">
        <v>5.7533000000000001E-2</v>
      </c>
      <c r="N220">
        <v>-0.13042200000000001</v>
      </c>
      <c r="O220">
        <v>1.61158</v>
      </c>
      <c r="P220">
        <v>-9.8139999999999998E-3</v>
      </c>
      <c r="Q220">
        <v>0.105143</v>
      </c>
      <c r="R220">
        <v>1.663832</v>
      </c>
    </row>
    <row r="221" spans="1:18" x14ac:dyDescent="0.25">
      <c r="A221">
        <v>-0.37239699999999998</v>
      </c>
      <c r="B221">
        <v>-0.414184</v>
      </c>
      <c r="C221">
        <v>1.379724</v>
      </c>
      <c r="D221">
        <v>-0.40398000000000001</v>
      </c>
      <c r="E221">
        <v>-0.15115899999999999</v>
      </c>
      <c r="F221">
        <v>1.528243</v>
      </c>
      <c r="G221">
        <v>-0.34324100000000002</v>
      </c>
      <c r="H221">
        <v>0.102093</v>
      </c>
      <c r="I221">
        <v>1.59013</v>
      </c>
      <c r="J221">
        <v>0.35039199999999998</v>
      </c>
      <c r="K221">
        <v>-7.7890000000000001E-2</v>
      </c>
      <c r="L221">
        <v>1.4268780000000001</v>
      </c>
      <c r="M221">
        <v>6.6086000000000006E-2</v>
      </c>
      <c r="N221">
        <v>-0.12898599999999999</v>
      </c>
      <c r="O221">
        <v>1.60242</v>
      </c>
      <c r="P221">
        <v>-3.6849999999999999E-3</v>
      </c>
      <c r="Q221">
        <v>0.103849</v>
      </c>
      <c r="R221">
        <v>1.661691</v>
      </c>
    </row>
    <row r="222" spans="1:18" x14ac:dyDescent="0.25">
      <c r="A222">
        <v>-0.36592999999999998</v>
      </c>
      <c r="B222">
        <v>-0.41063699999999997</v>
      </c>
      <c r="C222">
        <v>1.3773869999999999</v>
      </c>
      <c r="D222">
        <v>-0.39726400000000001</v>
      </c>
      <c r="E222">
        <v>-0.149593</v>
      </c>
      <c r="F222">
        <v>1.5299400000000001</v>
      </c>
      <c r="G222">
        <v>-0.33920299999999998</v>
      </c>
      <c r="H222">
        <v>0.102594</v>
      </c>
      <c r="I222">
        <v>1.5921320000000001</v>
      </c>
      <c r="J222">
        <v>0.36565199999999998</v>
      </c>
      <c r="K222">
        <v>-7.9377000000000003E-2</v>
      </c>
      <c r="L222">
        <v>1.42506</v>
      </c>
      <c r="M222">
        <v>7.9156000000000004E-2</v>
      </c>
      <c r="N222">
        <v>-0.12598000000000001</v>
      </c>
      <c r="O222">
        <v>1.5848</v>
      </c>
      <c r="P222">
        <v>1.4139999999999999E-3</v>
      </c>
      <c r="Q222">
        <v>0.10374800000000001</v>
      </c>
      <c r="R222">
        <v>1.6595219999999999</v>
      </c>
    </row>
    <row r="223" spans="1:18" x14ac:dyDescent="0.25">
      <c r="A223">
        <v>-0.35838199999999998</v>
      </c>
      <c r="B223">
        <v>-0.40748299999999998</v>
      </c>
      <c r="C223">
        <v>1.374843</v>
      </c>
      <c r="D223">
        <v>-0.39118199999999997</v>
      </c>
      <c r="E223">
        <v>-0.146896</v>
      </c>
      <c r="F223">
        <v>1.5335749999999999</v>
      </c>
      <c r="G223">
        <v>-0.33499400000000001</v>
      </c>
      <c r="H223">
        <v>0.104031</v>
      </c>
      <c r="I223">
        <v>1.595148</v>
      </c>
      <c r="J223">
        <v>0.38444600000000001</v>
      </c>
      <c r="K223">
        <v>-7.7380000000000004E-2</v>
      </c>
      <c r="L223">
        <v>1.419743</v>
      </c>
      <c r="M223">
        <v>9.3469999999999998E-2</v>
      </c>
      <c r="N223">
        <v>-0.12443800000000001</v>
      </c>
      <c r="O223">
        <v>1.566017</v>
      </c>
      <c r="P223">
        <v>7.0429999999999998E-3</v>
      </c>
      <c r="Q223">
        <v>0.10366300000000001</v>
      </c>
      <c r="R223">
        <v>1.6571290000000001</v>
      </c>
    </row>
    <row r="224" spans="1:18" x14ac:dyDescent="0.25">
      <c r="A224">
        <v>-0.35353899999999999</v>
      </c>
      <c r="B224">
        <v>-0.40686099999999997</v>
      </c>
      <c r="C224">
        <v>1.3737440000000001</v>
      </c>
      <c r="D224">
        <v>-0.38658599999999999</v>
      </c>
      <c r="E224">
        <v>-0.145231</v>
      </c>
      <c r="F224">
        <v>1.5369710000000001</v>
      </c>
      <c r="G224">
        <v>-0.33001900000000001</v>
      </c>
      <c r="H224">
        <v>0.10582999999999999</v>
      </c>
      <c r="I224">
        <v>1.5995440000000001</v>
      </c>
      <c r="J224">
        <v>0.39079199999999997</v>
      </c>
      <c r="K224">
        <v>-7.5825000000000004E-2</v>
      </c>
      <c r="L224">
        <v>1.4112480000000001</v>
      </c>
      <c r="M224">
        <v>9.7798999999999997E-2</v>
      </c>
      <c r="N224">
        <v>-0.123224</v>
      </c>
      <c r="O224">
        <v>1.5596509999999999</v>
      </c>
      <c r="P224">
        <v>1.1989E-2</v>
      </c>
      <c r="Q224">
        <v>0.103641</v>
      </c>
      <c r="R224">
        <v>1.654064</v>
      </c>
    </row>
    <row r="225" spans="1:18" x14ac:dyDescent="0.25">
      <c r="A225">
        <v>-0.35203800000000002</v>
      </c>
      <c r="B225">
        <v>-0.401005</v>
      </c>
      <c r="C225">
        <v>1.3775269999999999</v>
      </c>
      <c r="D225">
        <v>-0.383129</v>
      </c>
      <c r="E225">
        <v>-0.14449600000000001</v>
      </c>
      <c r="F225">
        <v>1.5403929999999999</v>
      </c>
      <c r="G225">
        <v>-0.326733</v>
      </c>
      <c r="H225">
        <v>0.10650999999999999</v>
      </c>
      <c r="I225">
        <v>1.602946</v>
      </c>
      <c r="J225">
        <v>0.39765600000000001</v>
      </c>
      <c r="K225">
        <v>-7.0511000000000004E-2</v>
      </c>
      <c r="L225">
        <v>1.394857</v>
      </c>
      <c r="M225">
        <v>0.104157</v>
      </c>
      <c r="N225">
        <v>-0.120828</v>
      </c>
      <c r="O225">
        <v>1.5478609999999999</v>
      </c>
      <c r="P225">
        <v>1.5914000000000001E-2</v>
      </c>
      <c r="Q225">
        <v>0.103711</v>
      </c>
      <c r="R225">
        <v>1.650933</v>
      </c>
    </row>
    <row r="226" spans="1:18" x14ac:dyDescent="0.25">
      <c r="A226">
        <v>-0.35108299999999998</v>
      </c>
      <c r="B226">
        <v>-0.39658199999999999</v>
      </c>
      <c r="C226">
        <v>1.381615</v>
      </c>
      <c r="D226">
        <v>-0.37917299999999998</v>
      </c>
      <c r="E226">
        <v>-0.14372699999999999</v>
      </c>
      <c r="F226">
        <v>1.544708</v>
      </c>
      <c r="G226">
        <v>-0.32270500000000002</v>
      </c>
      <c r="H226">
        <v>0.106769</v>
      </c>
      <c r="I226">
        <v>1.6065419999999999</v>
      </c>
      <c r="J226">
        <v>0.401972</v>
      </c>
      <c r="K226">
        <v>-6.2165999999999999E-2</v>
      </c>
      <c r="L226">
        <v>1.374179</v>
      </c>
      <c r="M226">
        <v>0.11014500000000001</v>
      </c>
      <c r="N226">
        <v>-0.115189</v>
      </c>
      <c r="O226">
        <v>1.5303260000000001</v>
      </c>
      <c r="P226">
        <v>1.9764E-2</v>
      </c>
      <c r="Q226">
        <v>0.103681</v>
      </c>
      <c r="R226">
        <v>1.647586</v>
      </c>
    </row>
    <row r="227" spans="1:18" x14ac:dyDescent="0.25">
      <c r="A227">
        <v>-0.35071400000000003</v>
      </c>
      <c r="B227">
        <v>-0.39599099999999998</v>
      </c>
      <c r="C227">
        <v>1.38449</v>
      </c>
      <c r="D227">
        <v>-0.37621300000000002</v>
      </c>
      <c r="E227">
        <v>-0.14374500000000001</v>
      </c>
      <c r="F227">
        <v>1.5495859999999999</v>
      </c>
      <c r="G227">
        <v>-0.31872200000000001</v>
      </c>
      <c r="H227">
        <v>0.106972</v>
      </c>
      <c r="I227">
        <v>1.610975</v>
      </c>
      <c r="J227">
        <v>0.39976899999999999</v>
      </c>
      <c r="K227">
        <v>-4.6515000000000001E-2</v>
      </c>
      <c r="L227">
        <v>1.350992</v>
      </c>
      <c r="M227">
        <v>0.110606</v>
      </c>
      <c r="N227">
        <v>-0.109081</v>
      </c>
      <c r="O227">
        <v>1.518216</v>
      </c>
      <c r="P227">
        <v>2.2653E-2</v>
      </c>
      <c r="Q227">
        <v>0.103545</v>
      </c>
      <c r="R227">
        <v>1.6433899999999999</v>
      </c>
    </row>
    <row r="228" spans="1:18" x14ac:dyDescent="0.25">
      <c r="A228">
        <v>-0.35091899999999998</v>
      </c>
      <c r="B228">
        <v>-0.39603899999999997</v>
      </c>
      <c r="C228">
        <v>1.3885540000000001</v>
      </c>
      <c r="D228">
        <v>-0.373527</v>
      </c>
      <c r="E228">
        <v>-0.14433599999999999</v>
      </c>
      <c r="F228">
        <v>1.555075</v>
      </c>
      <c r="G228">
        <v>-0.314336</v>
      </c>
      <c r="H228">
        <v>0.10598299999999999</v>
      </c>
      <c r="I228">
        <v>1.614825</v>
      </c>
      <c r="J228">
        <v>0.39360400000000001</v>
      </c>
      <c r="K228">
        <v>-2.4863E-2</v>
      </c>
      <c r="L228">
        <v>1.324962</v>
      </c>
      <c r="M228">
        <v>0.109717</v>
      </c>
      <c r="N228">
        <v>-9.9351999999999996E-2</v>
      </c>
      <c r="O228">
        <v>1.5019359999999999</v>
      </c>
      <c r="P228">
        <v>2.7205E-2</v>
      </c>
      <c r="Q228">
        <v>0.103202</v>
      </c>
      <c r="R228">
        <v>1.6396930000000001</v>
      </c>
    </row>
    <row r="229" spans="1:18" x14ac:dyDescent="0.25">
      <c r="A229">
        <v>-0.35217100000000001</v>
      </c>
      <c r="B229">
        <v>-0.39719300000000002</v>
      </c>
      <c r="C229">
        <v>1.3940399999999999</v>
      </c>
      <c r="D229">
        <v>-0.36999399999999999</v>
      </c>
      <c r="E229">
        <v>-0.145706</v>
      </c>
      <c r="F229">
        <v>1.5614950000000001</v>
      </c>
      <c r="G229">
        <v>-0.31038100000000002</v>
      </c>
      <c r="H229">
        <v>0.106545</v>
      </c>
      <c r="I229">
        <v>1.6200190000000001</v>
      </c>
      <c r="J229">
        <v>0.37932399999999999</v>
      </c>
      <c r="K229">
        <v>1.4651000000000001E-2</v>
      </c>
      <c r="L229">
        <v>1.2948</v>
      </c>
      <c r="M229">
        <v>0.10516200000000001</v>
      </c>
      <c r="N229">
        <v>-8.1549999999999997E-2</v>
      </c>
      <c r="O229">
        <v>1.4728019999999999</v>
      </c>
      <c r="P229">
        <v>2.9943000000000001E-2</v>
      </c>
      <c r="Q229">
        <v>0.103533</v>
      </c>
      <c r="R229">
        <v>1.635991</v>
      </c>
    </row>
    <row r="230" spans="1:18" x14ac:dyDescent="0.25">
      <c r="A230">
        <v>-0.35300199999999998</v>
      </c>
      <c r="B230">
        <v>-0.40138600000000002</v>
      </c>
      <c r="C230">
        <v>1.400684</v>
      </c>
      <c r="D230">
        <v>-0.36784699999999998</v>
      </c>
      <c r="E230">
        <v>-0.14694099999999999</v>
      </c>
      <c r="F230">
        <v>1.5674570000000001</v>
      </c>
      <c r="G230">
        <v>-0.30703900000000001</v>
      </c>
      <c r="H230">
        <v>0.106</v>
      </c>
      <c r="I230">
        <v>1.6252139999999999</v>
      </c>
      <c r="J230">
        <v>0.34679399999999999</v>
      </c>
      <c r="K230">
        <v>4.4284999999999998E-2</v>
      </c>
      <c r="L230">
        <v>1.2709870000000001</v>
      </c>
      <c r="M230">
        <v>9.5726000000000006E-2</v>
      </c>
      <c r="N230">
        <v>-7.8327999999999995E-2</v>
      </c>
      <c r="O230">
        <v>1.47163</v>
      </c>
      <c r="P230">
        <v>3.2480000000000002E-2</v>
      </c>
      <c r="Q230">
        <v>0.10367999999999999</v>
      </c>
      <c r="R230">
        <v>1.631092</v>
      </c>
    </row>
    <row r="231" spans="1:18" x14ac:dyDescent="0.25">
      <c r="A231">
        <v>-0.35475400000000001</v>
      </c>
      <c r="B231">
        <v>-0.40653099999999998</v>
      </c>
      <c r="C231">
        <v>1.406766</v>
      </c>
      <c r="D231">
        <v>-0.36572500000000002</v>
      </c>
      <c r="E231">
        <v>-0.14679300000000001</v>
      </c>
      <c r="F231">
        <v>1.5738160000000001</v>
      </c>
      <c r="G231">
        <v>-0.30309900000000001</v>
      </c>
      <c r="H231">
        <v>0.10760699999999999</v>
      </c>
      <c r="I231">
        <v>1.632152</v>
      </c>
      <c r="J231">
        <v>0.26612799999999998</v>
      </c>
      <c r="K231">
        <v>0.113936</v>
      </c>
      <c r="L231">
        <v>1.231392</v>
      </c>
      <c r="M231">
        <v>0.12501599999999999</v>
      </c>
      <c r="N231">
        <v>-3.3271000000000002E-2</v>
      </c>
      <c r="O231">
        <v>1.412066</v>
      </c>
      <c r="P231">
        <v>3.3864999999999999E-2</v>
      </c>
      <c r="Q231">
        <v>0.10434400000000001</v>
      </c>
      <c r="R231">
        <v>1.627049</v>
      </c>
    </row>
    <row r="232" spans="1:18" x14ac:dyDescent="0.25">
      <c r="A232">
        <v>-0.35552699999999998</v>
      </c>
      <c r="B232">
        <v>-0.410551</v>
      </c>
      <c r="C232">
        <v>1.4141790000000001</v>
      </c>
      <c r="D232">
        <v>-0.36310300000000001</v>
      </c>
      <c r="E232">
        <v>-0.14761299999999999</v>
      </c>
      <c r="F232">
        <v>1.580508</v>
      </c>
      <c r="G232">
        <v>-0.300203</v>
      </c>
      <c r="H232">
        <v>0.108154</v>
      </c>
      <c r="I232">
        <v>1.6372230000000001</v>
      </c>
      <c r="J232">
        <v>0.26921600000000001</v>
      </c>
      <c r="K232">
        <v>0.141709</v>
      </c>
      <c r="L232">
        <v>1.2314320000000001</v>
      </c>
      <c r="M232">
        <v>0.11956899999999999</v>
      </c>
      <c r="N232">
        <v>-2.7602999999999999E-2</v>
      </c>
      <c r="O232">
        <v>1.3932230000000001</v>
      </c>
      <c r="P232">
        <v>3.5637000000000002E-2</v>
      </c>
      <c r="Q232">
        <v>0.106173</v>
      </c>
      <c r="R232">
        <v>1.6240060000000001</v>
      </c>
    </row>
    <row r="233" spans="1:18" x14ac:dyDescent="0.25">
      <c r="A233">
        <v>-0.35619099999999998</v>
      </c>
      <c r="B233">
        <v>-0.41517300000000001</v>
      </c>
      <c r="C233">
        <v>1.422506</v>
      </c>
      <c r="D233">
        <v>-0.359288</v>
      </c>
      <c r="E233">
        <v>-0.149344</v>
      </c>
      <c r="F233">
        <v>1.586454</v>
      </c>
      <c r="G233">
        <v>-0.296709</v>
      </c>
      <c r="H233">
        <v>0.107659</v>
      </c>
      <c r="I233">
        <v>1.6417580000000001</v>
      </c>
      <c r="J233">
        <v>0.15821399999999999</v>
      </c>
      <c r="K233">
        <v>0.208066</v>
      </c>
      <c r="L233">
        <v>1.130287</v>
      </c>
      <c r="M233">
        <v>0.11224199999999999</v>
      </c>
      <c r="N233">
        <v>2.4310999999999999E-2</v>
      </c>
      <c r="O233">
        <v>1.3385450000000001</v>
      </c>
      <c r="P233">
        <v>3.6665999999999997E-2</v>
      </c>
      <c r="Q233">
        <v>0.108375</v>
      </c>
      <c r="R233">
        <v>1.62042</v>
      </c>
    </row>
    <row r="234" spans="1:18" x14ac:dyDescent="0.25">
      <c r="A234">
        <v>-0.35626200000000002</v>
      </c>
      <c r="B234">
        <v>-0.416904</v>
      </c>
      <c r="C234">
        <v>1.432607</v>
      </c>
      <c r="D234">
        <v>-0.35553499999999999</v>
      </c>
      <c r="E234">
        <v>-0.15207999999999999</v>
      </c>
      <c r="F234">
        <v>1.592409</v>
      </c>
      <c r="G234">
        <v>-0.29150500000000001</v>
      </c>
      <c r="H234">
        <v>0.107997</v>
      </c>
      <c r="I234">
        <v>1.6464909999999999</v>
      </c>
      <c r="J234">
        <v>9.5847000000000002E-2</v>
      </c>
      <c r="K234">
        <v>0.17699599999999999</v>
      </c>
      <c r="L234">
        <v>1.1941850000000001</v>
      </c>
      <c r="M234">
        <v>7.9741000000000006E-2</v>
      </c>
      <c r="N234">
        <v>2.6914E-2</v>
      </c>
      <c r="O234">
        <v>1.3481320000000001</v>
      </c>
      <c r="P234">
        <v>2.7914000000000001E-2</v>
      </c>
      <c r="Q234">
        <v>0.113799</v>
      </c>
      <c r="R234">
        <v>1.6184780000000001</v>
      </c>
    </row>
    <row r="235" spans="1:18" x14ac:dyDescent="0.25">
      <c r="A235">
        <v>-0.355184</v>
      </c>
      <c r="B235">
        <v>-0.41378700000000002</v>
      </c>
      <c r="C235">
        <v>1.4419679999999999</v>
      </c>
      <c r="D235">
        <v>-0.35166599999999998</v>
      </c>
      <c r="E235">
        <v>-0.153503</v>
      </c>
      <c r="F235">
        <v>1.5966370000000001</v>
      </c>
      <c r="G235">
        <v>-0.27291599999999999</v>
      </c>
      <c r="H235">
        <v>0.106629</v>
      </c>
      <c r="I235">
        <v>1.6465430000000001</v>
      </c>
      <c r="J235">
        <v>2.9789999999999999E-3</v>
      </c>
      <c r="K235">
        <v>0.25168200000000002</v>
      </c>
      <c r="L235">
        <v>1.143057</v>
      </c>
      <c r="M235">
        <v>6.0122000000000002E-2</v>
      </c>
      <c r="N235">
        <v>3.841E-2</v>
      </c>
      <c r="O235">
        <v>1.354455</v>
      </c>
      <c r="P235">
        <v>9.1365000000000002E-2</v>
      </c>
      <c r="Q235">
        <v>0.105278</v>
      </c>
      <c r="R235">
        <v>1.6162350000000001</v>
      </c>
    </row>
    <row r="236" spans="1:18" x14ac:dyDescent="0.25">
      <c r="A236">
        <v>-0.35281099999999999</v>
      </c>
      <c r="B236">
        <v>-0.415765</v>
      </c>
      <c r="C236">
        <v>1.446709</v>
      </c>
      <c r="D236">
        <v>-0.34727599999999997</v>
      </c>
      <c r="E236">
        <v>-0.155024</v>
      </c>
      <c r="F236">
        <v>1.600438</v>
      </c>
      <c r="G236">
        <v>-0.27565200000000001</v>
      </c>
      <c r="H236">
        <v>0.105793</v>
      </c>
      <c r="I236">
        <v>1.65113</v>
      </c>
      <c r="J236">
        <v>-0.106685</v>
      </c>
      <c r="K236">
        <v>0.23422499999999999</v>
      </c>
      <c r="L236">
        <v>1.142736</v>
      </c>
      <c r="M236">
        <v>2.1547E-2</v>
      </c>
      <c r="N236">
        <v>7.4010000000000006E-2</v>
      </c>
      <c r="O236">
        <v>1.3476980000000001</v>
      </c>
      <c r="P236">
        <v>7.9381999999999994E-2</v>
      </c>
      <c r="Q236">
        <v>0.12275700000000001</v>
      </c>
      <c r="R236">
        <v>1.6211070000000001</v>
      </c>
    </row>
    <row r="237" spans="1:18" x14ac:dyDescent="0.25">
      <c r="A237">
        <v>-0.35167999999999999</v>
      </c>
      <c r="B237">
        <v>-0.41837200000000002</v>
      </c>
      <c r="C237">
        <v>1.449929</v>
      </c>
      <c r="D237">
        <v>-0.34456799999999999</v>
      </c>
      <c r="E237">
        <v>-0.15690899999999999</v>
      </c>
      <c r="F237">
        <v>1.6020300000000001</v>
      </c>
      <c r="G237">
        <v>-0.28191699999999997</v>
      </c>
      <c r="H237">
        <v>0.112294</v>
      </c>
      <c r="I237">
        <v>1.653033</v>
      </c>
      <c r="J237">
        <v>-0.24199599999999999</v>
      </c>
      <c r="K237">
        <v>0.23793</v>
      </c>
      <c r="L237">
        <v>1.1880930000000001</v>
      </c>
      <c r="M237">
        <v>-4.2659000000000002E-2</v>
      </c>
      <c r="N237">
        <v>0.113437</v>
      </c>
      <c r="O237">
        <v>1.337966</v>
      </c>
      <c r="P237">
        <v>7.4607000000000007E-2</v>
      </c>
      <c r="Q237">
        <v>0.125309</v>
      </c>
      <c r="R237">
        <v>1.6178669999999999</v>
      </c>
    </row>
    <row r="238" spans="1:18" x14ac:dyDescent="0.25">
      <c r="A238">
        <v>-0.34654699999999999</v>
      </c>
      <c r="B238">
        <v>-0.411746</v>
      </c>
      <c r="C238">
        <v>1.457754</v>
      </c>
      <c r="D238">
        <v>-0.336148</v>
      </c>
      <c r="E238">
        <v>-0.15079100000000001</v>
      </c>
      <c r="F238">
        <v>1.610576</v>
      </c>
      <c r="G238">
        <v>-0.27927600000000002</v>
      </c>
      <c r="H238">
        <v>0.110294</v>
      </c>
      <c r="I238">
        <v>1.65707</v>
      </c>
      <c r="J238">
        <v>-0.29689700000000002</v>
      </c>
      <c r="K238">
        <v>0.17971699999999999</v>
      </c>
      <c r="L238">
        <v>1.2845740000000001</v>
      </c>
      <c r="M238">
        <v>-4.7225000000000003E-2</v>
      </c>
      <c r="N238">
        <v>6.0017000000000001E-2</v>
      </c>
      <c r="O238">
        <v>1.365308</v>
      </c>
      <c r="P238">
        <v>7.2959999999999997E-2</v>
      </c>
      <c r="Q238">
        <v>0.13170100000000001</v>
      </c>
      <c r="R238">
        <v>1.621391</v>
      </c>
    </row>
    <row r="239" spans="1:18" x14ac:dyDescent="0.25">
      <c r="A239">
        <v>-0.34075100000000003</v>
      </c>
      <c r="B239">
        <v>-0.41892200000000002</v>
      </c>
      <c r="C239">
        <v>1.454407</v>
      </c>
      <c r="D239">
        <v>-0.33487299999999998</v>
      </c>
      <c r="E239">
        <v>-0.154532</v>
      </c>
      <c r="F239">
        <v>1.6108119999999999</v>
      </c>
      <c r="G239">
        <v>-0.26791500000000001</v>
      </c>
      <c r="H239">
        <v>7.5067999999999996E-2</v>
      </c>
      <c r="I239">
        <v>1.6488830000000001</v>
      </c>
      <c r="J239">
        <v>-0.40736699999999998</v>
      </c>
      <c r="K239">
        <v>0.13389499999999999</v>
      </c>
      <c r="L239">
        <v>1.3674249999999999</v>
      </c>
      <c r="M239">
        <v>-4.1153000000000002E-2</v>
      </c>
      <c r="N239">
        <v>6.4817E-2</v>
      </c>
      <c r="O239">
        <v>1.3747499999999999</v>
      </c>
      <c r="P239">
        <v>7.0480000000000001E-2</v>
      </c>
      <c r="Q239">
        <v>0.13255900000000001</v>
      </c>
      <c r="R239">
        <v>1.619594</v>
      </c>
    </row>
    <row r="240" spans="1:18" x14ac:dyDescent="0.25">
      <c r="A240">
        <v>-0.33578599999999997</v>
      </c>
      <c r="B240">
        <v>-0.41847000000000001</v>
      </c>
      <c r="C240">
        <v>1.4546680000000001</v>
      </c>
      <c r="D240">
        <v>-0.32750699999999999</v>
      </c>
      <c r="E240">
        <v>-0.14485799999999999</v>
      </c>
      <c r="F240">
        <v>1.6135930000000001</v>
      </c>
      <c r="G240">
        <v>-0.23641499999999999</v>
      </c>
      <c r="H240">
        <v>0.116628</v>
      </c>
      <c r="I240">
        <v>1.6789270000000001</v>
      </c>
      <c r="J240">
        <v>-0.30746000000000001</v>
      </c>
      <c r="K240">
        <v>0.11330999999999999</v>
      </c>
      <c r="L240">
        <v>1.37513</v>
      </c>
      <c r="M240">
        <v>-3.7233000000000002E-2</v>
      </c>
      <c r="N240">
        <v>5.9399E-2</v>
      </c>
      <c r="O240">
        <v>1.389993</v>
      </c>
      <c r="P240">
        <v>6.7244999999999999E-2</v>
      </c>
      <c r="Q240">
        <v>0.13020999999999999</v>
      </c>
      <c r="R240">
        <v>1.6153249999999999</v>
      </c>
    </row>
    <row r="241" spans="1:18" x14ac:dyDescent="0.25">
      <c r="A241">
        <v>-0.33175900000000003</v>
      </c>
      <c r="B241">
        <v>-0.41848299999999999</v>
      </c>
      <c r="C241">
        <v>1.454466</v>
      </c>
      <c r="D241">
        <v>-0.32355899999999999</v>
      </c>
      <c r="E241">
        <v>-0.14849200000000001</v>
      </c>
      <c r="F241">
        <v>1.61466</v>
      </c>
      <c r="G241">
        <v>-0.23943700000000001</v>
      </c>
      <c r="H241">
        <v>0.115407</v>
      </c>
      <c r="I241">
        <v>1.6799269999999999</v>
      </c>
      <c r="J241">
        <v>-0.324214</v>
      </c>
      <c r="K241">
        <v>8.9203000000000005E-2</v>
      </c>
      <c r="L241">
        <v>1.418275</v>
      </c>
      <c r="M241">
        <v>-5.5203000000000002E-2</v>
      </c>
      <c r="N241">
        <v>4.4575999999999998E-2</v>
      </c>
      <c r="O241">
        <v>1.391626</v>
      </c>
      <c r="P241">
        <v>6.3544000000000003E-2</v>
      </c>
      <c r="Q241">
        <v>0.12217</v>
      </c>
      <c r="R241">
        <v>1.60822</v>
      </c>
    </row>
    <row r="242" spans="1:18" x14ac:dyDescent="0.25">
      <c r="A242">
        <v>-0.32866000000000001</v>
      </c>
      <c r="B242">
        <v>-0.41885699999999998</v>
      </c>
      <c r="C242">
        <v>1.453481</v>
      </c>
      <c r="D242">
        <v>-0.32125300000000001</v>
      </c>
      <c r="E242">
        <v>-0.14712700000000001</v>
      </c>
      <c r="F242">
        <v>1.6166860000000001</v>
      </c>
      <c r="G242">
        <v>-0.244697</v>
      </c>
      <c r="H242">
        <v>0.11873300000000001</v>
      </c>
      <c r="I242">
        <v>1.6844619999999999</v>
      </c>
      <c r="J242">
        <v>-0.30887599999999998</v>
      </c>
      <c r="K242">
        <v>8.0755999999999994E-2</v>
      </c>
      <c r="L242">
        <v>1.4189430000000001</v>
      </c>
      <c r="M242">
        <v>-3.7810000000000003E-2</v>
      </c>
      <c r="N242">
        <v>3.7546999999999997E-2</v>
      </c>
      <c r="O242">
        <v>1.4069469999999999</v>
      </c>
      <c r="P242">
        <v>6.3178999999999999E-2</v>
      </c>
      <c r="Q242">
        <v>0.116854</v>
      </c>
      <c r="R242">
        <v>1.606749</v>
      </c>
    </row>
    <row r="243" spans="1:18" x14ac:dyDescent="0.25">
      <c r="A243">
        <v>-0.32711800000000002</v>
      </c>
      <c r="B243">
        <v>-0.41966700000000001</v>
      </c>
      <c r="C243">
        <v>1.4527399999999999</v>
      </c>
      <c r="D243">
        <v>-0.319882</v>
      </c>
      <c r="E243">
        <v>-0.14757899999999999</v>
      </c>
      <c r="F243">
        <v>1.618217</v>
      </c>
      <c r="G243">
        <v>-0.24535100000000001</v>
      </c>
      <c r="H243">
        <v>0.118982</v>
      </c>
      <c r="I243">
        <v>1.6852830000000001</v>
      </c>
      <c r="J243">
        <v>-0.29301100000000002</v>
      </c>
      <c r="K243">
        <v>4.0193E-2</v>
      </c>
      <c r="L243">
        <v>1.445908</v>
      </c>
      <c r="M243">
        <v>-3.2564000000000003E-2</v>
      </c>
      <c r="N243">
        <v>2.3833E-2</v>
      </c>
      <c r="O243">
        <v>1.41493</v>
      </c>
      <c r="P243">
        <v>6.1434999999999997E-2</v>
      </c>
      <c r="Q243">
        <v>0.108405</v>
      </c>
      <c r="R243">
        <v>1.605035</v>
      </c>
    </row>
    <row r="244" spans="1:18" x14ac:dyDescent="0.25">
      <c r="A244">
        <v>-0.32537300000000002</v>
      </c>
      <c r="B244">
        <v>-0.42007899999999998</v>
      </c>
      <c r="C244">
        <v>1.4525749999999999</v>
      </c>
      <c r="D244">
        <v>-0.318635</v>
      </c>
      <c r="E244">
        <v>-0.14715</v>
      </c>
      <c r="F244">
        <v>1.6209560000000001</v>
      </c>
      <c r="G244">
        <v>-0.25664700000000001</v>
      </c>
      <c r="H244">
        <v>0.12108099999999999</v>
      </c>
      <c r="I244">
        <v>1.697325</v>
      </c>
      <c r="J244">
        <v>-0.28670899999999999</v>
      </c>
      <c r="K244">
        <v>5.4117999999999999E-2</v>
      </c>
      <c r="L244">
        <v>1.4299569999999999</v>
      </c>
      <c r="M244">
        <v>-3.1113999999999999E-2</v>
      </c>
      <c r="N244">
        <v>-2.3417E-2</v>
      </c>
      <c r="O244">
        <v>1.4317800000000001</v>
      </c>
      <c r="P244">
        <v>6.1469000000000003E-2</v>
      </c>
      <c r="Q244">
        <v>0.100509</v>
      </c>
      <c r="R244">
        <v>1.605769</v>
      </c>
    </row>
    <row r="245" spans="1:18" x14ac:dyDescent="0.25">
      <c r="A245">
        <v>-0.32426500000000003</v>
      </c>
      <c r="B245">
        <v>-0.420379</v>
      </c>
      <c r="C245">
        <v>1.4527350000000001</v>
      </c>
      <c r="D245">
        <v>-0.31795499999999999</v>
      </c>
      <c r="E245">
        <v>-0.14863899999999999</v>
      </c>
      <c r="F245">
        <v>1.6229150000000001</v>
      </c>
      <c r="G245">
        <v>-0.25898599999999999</v>
      </c>
      <c r="H245">
        <v>0.12006500000000001</v>
      </c>
      <c r="I245">
        <v>1.6999629999999999</v>
      </c>
      <c r="J245">
        <v>-0.200849</v>
      </c>
      <c r="K245">
        <v>4.2315999999999999E-2</v>
      </c>
      <c r="L245">
        <v>1.3954390000000001</v>
      </c>
      <c r="M245">
        <v>0.119919</v>
      </c>
      <c r="N245">
        <v>-6.0828E-2</v>
      </c>
      <c r="O245">
        <v>1.47763</v>
      </c>
      <c r="P245">
        <v>7.0244000000000001E-2</v>
      </c>
      <c r="Q245">
        <v>9.9851999999999996E-2</v>
      </c>
      <c r="R245">
        <v>1.624368</v>
      </c>
    </row>
    <row r="246" spans="1:18" x14ac:dyDescent="0.25">
      <c r="A246">
        <v>-0.32346999999999998</v>
      </c>
      <c r="B246">
        <v>-0.42076000000000002</v>
      </c>
      <c r="C246">
        <v>1.453338</v>
      </c>
      <c r="D246">
        <v>-0.31784600000000002</v>
      </c>
      <c r="E246">
        <v>-0.15354300000000001</v>
      </c>
      <c r="F246">
        <v>1.6245769999999999</v>
      </c>
      <c r="G246">
        <v>-0.26027899999999998</v>
      </c>
      <c r="H246">
        <v>0.115605</v>
      </c>
      <c r="I246">
        <v>1.700515</v>
      </c>
      <c r="J246">
        <v>-0.16397900000000001</v>
      </c>
      <c r="K246">
        <v>3.9935999999999999E-2</v>
      </c>
      <c r="L246">
        <v>1.370479</v>
      </c>
      <c r="M246">
        <v>0.132407</v>
      </c>
      <c r="N246">
        <v>-5.5530999999999997E-2</v>
      </c>
      <c r="O246">
        <v>1.4922040000000001</v>
      </c>
      <c r="P246">
        <v>7.571E-2</v>
      </c>
      <c r="Q246">
        <v>0.101967</v>
      </c>
      <c r="R246">
        <v>1.6399619999999999</v>
      </c>
    </row>
    <row r="247" spans="1:18" x14ac:dyDescent="0.25">
      <c r="A247">
        <v>-0.32260899999999998</v>
      </c>
      <c r="B247">
        <v>-0.421099</v>
      </c>
      <c r="C247">
        <v>1.455414</v>
      </c>
      <c r="D247">
        <v>-0.31863200000000003</v>
      </c>
      <c r="E247">
        <v>-0.157169</v>
      </c>
      <c r="F247">
        <v>1.6266499999999999</v>
      </c>
      <c r="G247">
        <v>-0.26014300000000001</v>
      </c>
      <c r="H247">
        <v>0.11203399999999999</v>
      </c>
      <c r="I247">
        <v>1.6997180000000001</v>
      </c>
      <c r="J247">
        <v>-0.117548</v>
      </c>
      <c r="K247">
        <v>3.5130000000000002E-2</v>
      </c>
      <c r="L247">
        <v>1.3349310000000001</v>
      </c>
      <c r="M247">
        <v>0.158357</v>
      </c>
      <c r="N247">
        <v>-5.9478999999999997E-2</v>
      </c>
      <c r="O247">
        <v>1.523461</v>
      </c>
      <c r="P247">
        <v>7.9409999999999994E-2</v>
      </c>
      <c r="Q247">
        <v>0.102896</v>
      </c>
      <c r="R247">
        <v>1.6505369999999999</v>
      </c>
    </row>
    <row r="248" spans="1:18" x14ac:dyDescent="0.25">
      <c r="A248">
        <v>-0.32211600000000001</v>
      </c>
      <c r="B248">
        <v>-0.42176000000000002</v>
      </c>
      <c r="C248">
        <v>1.4574480000000001</v>
      </c>
      <c r="D248">
        <v>-0.318326</v>
      </c>
      <c r="E248">
        <v>-0.157776</v>
      </c>
      <c r="F248">
        <v>1.627683</v>
      </c>
      <c r="G248">
        <v>-0.25702799999999998</v>
      </c>
      <c r="H248">
        <v>0.10718800000000001</v>
      </c>
      <c r="I248">
        <v>1.696234</v>
      </c>
      <c r="J248">
        <v>-6.1816000000000003E-2</v>
      </c>
      <c r="K248">
        <v>2.3358E-2</v>
      </c>
      <c r="L248">
        <v>1.3096030000000001</v>
      </c>
      <c r="M248">
        <v>0.17115</v>
      </c>
      <c r="N248">
        <v>-6.3869999999999996E-2</v>
      </c>
      <c r="O248">
        <v>1.5387299999999999</v>
      </c>
      <c r="P248">
        <v>8.233E-2</v>
      </c>
      <c r="Q248">
        <v>0.104673</v>
      </c>
      <c r="R248">
        <v>1.6605270000000001</v>
      </c>
    </row>
    <row r="249" spans="1:18" x14ac:dyDescent="0.25">
      <c r="A249">
        <v>-0.32170799999999999</v>
      </c>
      <c r="B249">
        <v>-0.42277599999999999</v>
      </c>
      <c r="C249">
        <v>1.4596199999999999</v>
      </c>
      <c r="D249">
        <v>-0.31782199999999999</v>
      </c>
      <c r="E249">
        <v>-0.15778500000000001</v>
      </c>
      <c r="F249">
        <v>1.62906</v>
      </c>
      <c r="G249">
        <v>-0.25676500000000002</v>
      </c>
      <c r="H249">
        <v>0.107165</v>
      </c>
      <c r="I249">
        <v>1.6961649999999999</v>
      </c>
      <c r="J249">
        <v>-1.3217E-2</v>
      </c>
      <c r="K249">
        <v>1.9859999999999999E-2</v>
      </c>
      <c r="L249">
        <v>1.2971349999999999</v>
      </c>
      <c r="M249">
        <v>0.18762000000000001</v>
      </c>
      <c r="N249">
        <v>-8.1226000000000007E-2</v>
      </c>
      <c r="O249">
        <v>1.553191</v>
      </c>
      <c r="P249">
        <v>8.5852999999999999E-2</v>
      </c>
      <c r="Q249">
        <v>0.106054</v>
      </c>
      <c r="R249">
        <v>1.668928</v>
      </c>
    </row>
    <row r="250" spans="1:18" x14ac:dyDescent="0.25">
      <c r="A250">
        <v>-0.32135900000000001</v>
      </c>
      <c r="B250">
        <v>-0.42313400000000001</v>
      </c>
      <c r="C250">
        <v>1.4621839999999999</v>
      </c>
      <c r="D250">
        <v>-0.31745299999999999</v>
      </c>
      <c r="E250">
        <v>-0.15816</v>
      </c>
      <c r="F250">
        <v>1.6299600000000001</v>
      </c>
      <c r="G250">
        <v>-0.25563000000000002</v>
      </c>
      <c r="H250">
        <v>0.105004</v>
      </c>
      <c r="I250">
        <v>1.6945380000000001</v>
      </c>
      <c r="J250">
        <v>1.9404999999999999E-2</v>
      </c>
      <c r="K250">
        <v>2.1899999999999999E-2</v>
      </c>
      <c r="L250">
        <v>1.27861</v>
      </c>
      <c r="M250">
        <v>0.188165</v>
      </c>
      <c r="N250">
        <v>-8.2139000000000004E-2</v>
      </c>
      <c r="O250">
        <v>1.5526580000000001</v>
      </c>
      <c r="P250">
        <v>9.0061000000000002E-2</v>
      </c>
      <c r="Q250">
        <v>0.109113</v>
      </c>
      <c r="R250">
        <v>1.6784209999999999</v>
      </c>
    </row>
    <row r="251" spans="1:18" x14ac:dyDescent="0.25">
      <c r="A251">
        <v>-0.32049899999999998</v>
      </c>
      <c r="B251">
        <v>-0.423458</v>
      </c>
      <c r="C251">
        <v>1.463924</v>
      </c>
      <c r="D251">
        <v>-0.317189</v>
      </c>
      <c r="E251">
        <v>-0.15812300000000001</v>
      </c>
      <c r="F251">
        <v>1.6303810000000001</v>
      </c>
      <c r="G251">
        <v>-0.253139</v>
      </c>
      <c r="H251">
        <v>0.101618</v>
      </c>
      <c r="I251">
        <v>1.691425</v>
      </c>
      <c r="J251">
        <v>8.2172999999999996E-2</v>
      </c>
      <c r="K251">
        <v>3.4499999999999999E-3</v>
      </c>
      <c r="L251">
        <v>1.2749919999999999</v>
      </c>
      <c r="M251">
        <v>0.18015700000000001</v>
      </c>
      <c r="N251">
        <v>-6.1760000000000002E-2</v>
      </c>
      <c r="O251">
        <v>1.537426</v>
      </c>
      <c r="P251">
        <v>9.1281000000000001E-2</v>
      </c>
      <c r="Q251">
        <v>0.113482</v>
      </c>
      <c r="R251">
        <v>1.6863440000000001</v>
      </c>
    </row>
    <row r="252" spans="1:18" x14ac:dyDescent="0.25">
      <c r="A252">
        <v>-0.319774</v>
      </c>
      <c r="B252">
        <v>-0.42374200000000001</v>
      </c>
      <c r="C252">
        <v>1.464475</v>
      </c>
      <c r="D252">
        <v>-0.31695899999999999</v>
      </c>
      <c r="E252">
        <v>-0.158137</v>
      </c>
      <c r="F252">
        <v>1.6306529999999999</v>
      </c>
      <c r="G252">
        <v>-0.25180399999999997</v>
      </c>
      <c r="H252">
        <v>0.100101</v>
      </c>
      <c r="I252">
        <v>1.689446</v>
      </c>
      <c r="J252">
        <v>0.108815</v>
      </c>
      <c r="K252">
        <v>3.7774000000000002E-2</v>
      </c>
      <c r="L252">
        <v>1.207713</v>
      </c>
      <c r="M252">
        <v>0.16676199999999999</v>
      </c>
      <c r="N252">
        <v>-8.3448999999999995E-2</v>
      </c>
      <c r="O252">
        <v>1.5490660000000001</v>
      </c>
      <c r="P252">
        <v>9.1078999999999993E-2</v>
      </c>
      <c r="Q252">
        <v>0.11176</v>
      </c>
      <c r="R252">
        <v>1.6879120000000001</v>
      </c>
    </row>
    <row r="253" spans="1:18" x14ac:dyDescent="0.25">
      <c r="A253">
        <v>-0.31891000000000003</v>
      </c>
      <c r="B253">
        <v>-0.42377599999999999</v>
      </c>
      <c r="C253">
        <v>1.464826</v>
      </c>
      <c r="D253">
        <v>-0.31654300000000002</v>
      </c>
      <c r="E253">
        <v>-0.15819900000000001</v>
      </c>
      <c r="F253">
        <v>1.6308339999999999</v>
      </c>
      <c r="G253">
        <v>-0.25137999999999999</v>
      </c>
      <c r="H253">
        <v>9.9613999999999994E-2</v>
      </c>
      <c r="I253">
        <v>1.688798</v>
      </c>
      <c r="J253">
        <v>0.14890900000000001</v>
      </c>
      <c r="K253">
        <v>3.6083999999999998E-2</v>
      </c>
      <c r="L253">
        <v>1.2117370000000001</v>
      </c>
      <c r="M253">
        <v>0.165824</v>
      </c>
      <c r="N253">
        <v>-8.4356E-2</v>
      </c>
      <c r="O253">
        <v>1.552991</v>
      </c>
      <c r="P253">
        <v>9.2051999999999995E-2</v>
      </c>
      <c r="Q253">
        <v>0.10900700000000001</v>
      </c>
      <c r="R253">
        <v>1.6896150000000001</v>
      </c>
    </row>
    <row r="254" spans="1:18" x14ac:dyDescent="0.25">
      <c r="A254">
        <v>-0.31836399999999998</v>
      </c>
      <c r="B254">
        <v>-0.42353299999999999</v>
      </c>
      <c r="C254">
        <v>1.4649840000000001</v>
      </c>
      <c r="D254">
        <v>-0.31645400000000001</v>
      </c>
      <c r="E254">
        <v>-0.15794800000000001</v>
      </c>
      <c r="F254">
        <v>1.630897</v>
      </c>
      <c r="G254">
        <v>-0.25051299999999999</v>
      </c>
      <c r="H254">
        <v>9.9027000000000004E-2</v>
      </c>
      <c r="I254">
        <v>1.687657</v>
      </c>
      <c r="J254">
        <v>0.214199</v>
      </c>
      <c r="K254">
        <v>-3.2814000000000003E-2</v>
      </c>
      <c r="L254">
        <v>1.2990569999999999</v>
      </c>
      <c r="M254">
        <v>0.16986699999999999</v>
      </c>
      <c r="N254">
        <v>-8.6971000000000007E-2</v>
      </c>
      <c r="O254">
        <v>1.5579289999999999</v>
      </c>
      <c r="P254">
        <v>9.2688999999999994E-2</v>
      </c>
      <c r="Q254">
        <v>0.107113</v>
      </c>
      <c r="R254">
        <v>1.6915789999999999</v>
      </c>
    </row>
    <row r="255" spans="1:18" x14ac:dyDescent="0.25">
      <c r="A255">
        <v>-0.31784699999999999</v>
      </c>
      <c r="B255">
        <v>-0.42348599999999997</v>
      </c>
      <c r="C255">
        <v>1.4646859999999999</v>
      </c>
      <c r="D255">
        <v>-0.316272</v>
      </c>
      <c r="E255">
        <v>-0.15783700000000001</v>
      </c>
      <c r="F255">
        <v>1.630836</v>
      </c>
      <c r="G255">
        <v>-0.25039299999999998</v>
      </c>
      <c r="H255">
        <v>9.8723000000000005E-2</v>
      </c>
      <c r="I255">
        <v>1.6871130000000001</v>
      </c>
      <c r="J255">
        <v>0.24843599999999999</v>
      </c>
      <c r="K255">
        <v>-4.9253999999999999E-2</v>
      </c>
      <c r="L255">
        <v>1.3155570000000001</v>
      </c>
      <c r="M255">
        <v>0.161885</v>
      </c>
      <c r="N255">
        <v>-8.5922999999999999E-2</v>
      </c>
      <c r="O255">
        <v>1.627559</v>
      </c>
      <c r="P255">
        <v>9.2568999999999999E-2</v>
      </c>
      <c r="Q255">
        <v>0.105126</v>
      </c>
      <c r="R255">
        <v>1.692388</v>
      </c>
    </row>
    <row r="256" spans="1:18" x14ac:dyDescent="0.25">
      <c r="A256">
        <v>-0.31729299999999999</v>
      </c>
      <c r="B256">
        <v>-0.42354399999999998</v>
      </c>
      <c r="C256">
        <v>1.464181</v>
      </c>
      <c r="D256">
        <v>-0.31636500000000001</v>
      </c>
      <c r="E256">
        <v>-0.15764</v>
      </c>
      <c r="F256">
        <v>1.6303350000000001</v>
      </c>
      <c r="G256">
        <v>-0.25019799999999998</v>
      </c>
      <c r="H256">
        <v>9.8383999999999999E-2</v>
      </c>
      <c r="I256">
        <v>1.6863090000000001</v>
      </c>
      <c r="J256">
        <v>0.29134399999999999</v>
      </c>
      <c r="K256">
        <v>-6.7119999999999999E-2</v>
      </c>
      <c r="L256">
        <v>1.3340209999999999</v>
      </c>
      <c r="M256">
        <v>0.15759500000000001</v>
      </c>
      <c r="N256">
        <v>-0.12754199999999999</v>
      </c>
      <c r="O256">
        <v>1.612587</v>
      </c>
      <c r="P256">
        <v>9.2395000000000005E-2</v>
      </c>
      <c r="Q256">
        <v>0.10367899999999999</v>
      </c>
      <c r="R256">
        <v>1.6930639999999999</v>
      </c>
    </row>
    <row r="257" spans="1:18" x14ac:dyDescent="0.25">
      <c r="A257">
        <v>-0.31689400000000001</v>
      </c>
      <c r="B257">
        <v>-0.42324699999999998</v>
      </c>
      <c r="C257">
        <v>1.464002</v>
      </c>
      <c r="D257">
        <v>-0.31660199999999999</v>
      </c>
      <c r="E257">
        <v>-0.15758800000000001</v>
      </c>
      <c r="F257">
        <v>1.6291530000000001</v>
      </c>
      <c r="G257">
        <v>-0.250307</v>
      </c>
      <c r="H257">
        <v>9.8297999999999996E-2</v>
      </c>
      <c r="I257">
        <v>1.685524</v>
      </c>
      <c r="J257">
        <v>0.33296900000000001</v>
      </c>
      <c r="K257">
        <v>-8.1856999999999999E-2</v>
      </c>
      <c r="L257">
        <v>1.3532729999999999</v>
      </c>
      <c r="M257">
        <v>0.15562500000000001</v>
      </c>
      <c r="N257">
        <v>-0.12734799999999999</v>
      </c>
      <c r="O257">
        <v>1.6159559999999999</v>
      </c>
      <c r="P257">
        <v>9.2218999999999995E-2</v>
      </c>
      <c r="Q257">
        <v>0.103077</v>
      </c>
      <c r="R257">
        <v>1.6936929999999999</v>
      </c>
    </row>
    <row r="258" spans="1:18" x14ac:dyDescent="0.25">
      <c r="A258">
        <v>-0.31579499999999999</v>
      </c>
      <c r="B258">
        <v>-0.42271700000000001</v>
      </c>
      <c r="C258">
        <v>1.4633689999999999</v>
      </c>
      <c r="D258">
        <v>-0.31684499999999999</v>
      </c>
      <c r="E258">
        <v>-0.157859</v>
      </c>
      <c r="F258">
        <v>1.6273040000000001</v>
      </c>
      <c r="G258">
        <v>-0.25056299999999998</v>
      </c>
      <c r="H258">
        <v>9.8149E-2</v>
      </c>
      <c r="I258">
        <v>1.6840759999999999</v>
      </c>
      <c r="J258">
        <v>0.36713899999999999</v>
      </c>
      <c r="K258">
        <v>-9.3810000000000004E-2</v>
      </c>
      <c r="L258">
        <v>1.3748629999999999</v>
      </c>
      <c r="M258">
        <v>0.15287000000000001</v>
      </c>
      <c r="N258">
        <v>-0.12776299999999999</v>
      </c>
      <c r="O258">
        <v>1.622533</v>
      </c>
      <c r="P258">
        <v>9.1699000000000003E-2</v>
      </c>
      <c r="Q258">
        <v>0.102314</v>
      </c>
      <c r="R258">
        <v>1.694213</v>
      </c>
    </row>
    <row r="259" spans="1:18" x14ac:dyDescent="0.25">
      <c r="A259">
        <v>-0.31497399999999998</v>
      </c>
      <c r="B259">
        <v>-0.42207</v>
      </c>
      <c r="C259">
        <v>1.4628300000000001</v>
      </c>
      <c r="D259">
        <v>-0.31729099999999999</v>
      </c>
      <c r="E259">
        <v>-0.158521</v>
      </c>
      <c r="F259">
        <v>1.624593</v>
      </c>
      <c r="G259">
        <v>-0.250614</v>
      </c>
      <c r="H259">
        <v>9.7791000000000003E-2</v>
      </c>
      <c r="I259">
        <v>1.6815599999999999</v>
      </c>
      <c r="J259">
        <v>0.39692499999999997</v>
      </c>
      <c r="K259">
        <v>-0.101086</v>
      </c>
      <c r="L259">
        <v>1.393988</v>
      </c>
      <c r="M259">
        <v>0.15273500000000001</v>
      </c>
      <c r="N259">
        <v>-0.12781100000000001</v>
      </c>
      <c r="O259">
        <v>1.622746</v>
      </c>
      <c r="P259">
        <v>9.0923000000000004E-2</v>
      </c>
      <c r="Q259">
        <v>0.101496</v>
      </c>
      <c r="R259">
        <v>1.6949289999999999</v>
      </c>
    </row>
    <row r="260" spans="1:18" x14ac:dyDescent="0.25">
      <c r="A260">
        <v>-0.31476399999999999</v>
      </c>
      <c r="B260">
        <v>-0.41971999999999998</v>
      </c>
      <c r="C260">
        <v>1.463444</v>
      </c>
      <c r="D260">
        <v>-0.31922200000000001</v>
      </c>
      <c r="E260">
        <v>-0.15865499999999999</v>
      </c>
      <c r="F260">
        <v>1.622341</v>
      </c>
      <c r="G260">
        <v>-0.25145400000000001</v>
      </c>
      <c r="H260">
        <v>9.7276000000000001E-2</v>
      </c>
      <c r="I260">
        <v>1.678453</v>
      </c>
      <c r="J260">
        <v>0.41960599999999998</v>
      </c>
      <c r="K260">
        <v>-0.105936</v>
      </c>
      <c r="L260">
        <v>1.4109799999999999</v>
      </c>
      <c r="M260">
        <v>0.15295400000000001</v>
      </c>
      <c r="N260">
        <v>-0.127695</v>
      </c>
      <c r="O260">
        <v>1.622323</v>
      </c>
      <c r="P260">
        <v>8.9635000000000006E-2</v>
      </c>
      <c r="Q260">
        <v>0.10011100000000001</v>
      </c>
      <c r="R260">
        <v>1.695495</v>
      </c>
    </row>
    <row r="261" spans="1:18" x14ac:dyDescent="0.25">
      <c r="A261">
        <v>-0.314747</v>
      </c>
      <c r="B261">
        <v>-0.421512</v>
      </c>
      <c r="C261">
        <v>1.462019</v>
      </c>
      <c r="D261">
        <v>-0.32240799999999997</v>
      </c>
      <c r="E261">
        <v>-0.15989999999999999</v>
      </c>
      <c r="F261">
        <v>1.6176809999999999</v>
      </c>
      <c r="G261">
        <v>-0.25314300000000001</v>
      </c>
      <c r="H261">
        <v>9.6272999999999997E-2</v>
      </c>
      <c r="I261">
        <v>1.6750309999999999</v>
      </c>
      <c r="J261">
        <v>0.43215999999999999</v>
      </c>
      <c r="K261">
        <v>-0.108002</v>
      </c>
      <c r="L261">
        <v>1.421775</v>
      </c>
      <c r="M261">
        <v>0.15451500000000001</v>
      </c>
      <c r="N261">
        <v>-0.127109</v>
      </c>
      <c r="O261">
        <v>1.618554</v>
      </c>
      <c r="P261">
        <v>8.7803000000000006E-2</v>
      </c>
      <c r="Q261">
        <v>9.8193000000000003E-2</v>
      </c>
      <c r="R261">
        <v>1.6959040000000001</v>
      </c>
    </row>
    <row r="262" spans="1:18" x14ac:dyDescent="0.25">
      <c r="A262">
        <v>-0.314994</v>
      </c>
      <c r="B262">
        <v>-0.42426900000000001</v>
      </c>
      <c r="C262">
        <v>1.460213</v>
      </c>
      <c r="D262">
        <v>-0.32566600000000001</v>
      </c>
      <c r="E262">
        <v>-0.16098699999999999</v>
      </c>
      <c r="F262">
        <v>1.6129279999999999</v>
      </c>
      <c r="G262">
        <v>-0.25591199999999997</v>
      </c>
      <c r="H262">
        <v>9.6068000000000001E-2</v>
      </c>
      <c r="I262">
        <v>1.672334</v>
      </c>
      <c r="J262">
        <v>0.44596000000000002</v>
      </c>
      <c r="K262">
        <v>-0.10631</v>
      </c>
      <c r="L262">
        <v>1.432663</v>
      </c>
      <c r="M262">
        <v>0.157136</v>
      </c>
      <c r="N262">
        <v>-0.12559100000000001</v>
      </c>
      <c r="O262">
        <v>1.6129629999999999</v>
      </c>
      <c r="P262">
        <v>8.5531999999999997E-2</v>
      </c>
      <c r="Q262">
        <v>9.7314999999999999E-2</v>
      </c>
      <c r="R262">
        <v>1.696787</v>
      </c>
    </row>
    <row r="263" spans="1:18" x14ac:dyDescent="0.25">
      <c r="A263">
        <v>-0.31717400000000001</v>
      </c>
      <c r="B263">
        <v>-0.42561900000000003</v>
      </c>
      <c r="C263">
        <v>1.4585250000000001</v>
      </c>
      <c r="D263">
        <v>-0.32777699999999999</v>
      </c>
      <c r="E263">
        <v>-0.16178200000000001</v>
      </c>
      <c r="F263">
        <v>1.610506</v>
      </c>
      <c r="G263">
        <v>-0.259299</v>
      </c>
      <c r="H263">
        <v>9.6107999999999999E-2</v>
      </c>
      <c r="I263">
        <v>1.6702520000000001</v>
      </c>
      <c r="J263">
        <v>0.46297100000000002</v>
      </c>
      <c r="K263">
        <v>-0.10119300000000001</v>
      </c>
      <c r="L263">
        <v>1.440477</v>
      </c>
      <c r="M263">
        <v>0.16588800000000001</v>
      </c>
      <c r="N263">
        <v>-0.120217</v>
      </c>
      <c r="O263">
        <v>1.597019</v>
      </c>
      <c r="P263">
        <v>8.2752000000000006E-2</v>
      </c>
      <c r="Q263">
        <v>9.6632999999999997E-2</v>
      </c>
      <c r="R263">
        <v>1.696858</v>
      </c>
    </row>
    <row r="264" spans="1:18" x14ac:dyDescent="0.25">
      <c r="A264">
        <v>-0.32016699999999998</v>
      </c>
      <c r="B264">
        <v>-0.425178</v>
      </c>
      <c r="C264">
        <v>1.4574069999999999</v>
      </c>
      <c r="D264">
        <v>-0.33240799999999998</v>
      </c>
      <c r="E264">
        <v>-0.16056999999999999</v>
      </c>
      <c r="F264">
        <v>1.608087</v>
      </c>
      <c r="G264">
        <v>-0.26269900000000002</v>
      </c>
      <c r="H264">
        <v>9.6083000000000002E-2</v>
      </c>
      <c r="I264">
        <v>1.668253</v>
      </c>
      <c r="J264">
        <v>0.46766999999999997</v>
      </c>
      <c r="K264">
        <v>-9.5624000000000001E-2</v>
      </c>
      <c r="L264">
        <v>1.44238</v>
      </c>
      <c r="M264">
        <v>0.16781199999999999</v>
      </c>
      <c r="N264">
        <v>-0.116771</v>
      </c>
      <c r="O264">
        <v>1.589351</v>
      </c>
      <c r="P264">
        <v>7.9894000000000007E-2</v>
      </c>
      <c r="Q264">
        <v>9.7087999999999994E-2</v>
      </c>
      <c r="R264">
        <v>1.697179</v>
      </c>
    </row>
    <row r="265" spans="1:18" x14ac:dyDescent="0.25">
      <c r="A265">
        <v>-0.32385000000000003</v>
      </c>
      <c r="B265">
        <v>-0.42588900000000002</v>
      </c>
      <c r="C265">
        <v>1.45452</v>
      </c>
      <c r="D265">
        <v>-0.33751900000000001</v>
      </c>
      <c r="E265">
        <v>-0.158885</v>
      </c>
      <c r="F265">
        <v>1.6060289999999999</v>
      </c>
      <c r="G265">
        <v>-0.26837499999999997</v>
      </c>
      <c r="H265">
        <v>9.5948000000000006E-2</v>
      </c>
      <c r="I265">
        <v>1.666649</v>
      </c>
      <c r="J265">
        <v>0.46953099999999998</v>
      </c>
      <c r="K265">
        <v>-8.6552000000000004E-2</v>
      </c>
      <c r="L265">
        <v>1.4401379999999999</v>
      </c>
      <c r="M265">
        <v>0.16742799999999999</v>
      </c>
      <c r="N265">
        <v>-0.112238</v>
      </c>
      <c r="O265">
        <v>1.5777870000000001</v>
      </c>
      <c r="P265">
        <v>7.5245999999999993E-2</v>
      </c>
      <c r="Q265">
        <v>9.6748000000000001E-2</v>
      </c>
      <c r="R265">
        <v>1.6953830000000001</v>
      </c>
    </row>
    <row r="266" spans="1:18" x14ac:dyDescent="0.25">
      <c r="A266">
        <v>-0.32871699999999998</v>
      </c>
      <c r="B266">
        <v>-0.42638399999999999</v>
      </c>
      <c r="C266">
        <v>1.4509510000000001</v>
      </c>
      <c r="D266">
        <v>-0.34068100000000001</v>
      </c>
      <c r="E266">
        <v>-0.158495</v>
      </c>
      <c r="F266">
        <v>1.60463</v>
      </c>
      <c r="G266">
        <v>-0.27325100000000002</v>
      </c>
      <c r="H266">
        <v>9.5293000000000003E-2</v>
      </c>
      <c r="I266">
        <v>1.6655009999999999</v>
      </c>
      <c r="J266">
        <v>0.46557799999999999</v>
      </c>
      <c r="K266">
        <v>-6.2260999999999997E-2</v>
      </c>
      <c r="L266">
        <v>1.4280980000000001</v>
      </c>
      <c r="M266">
        <v>0.163797</v>
      </c>
      <c r="N266">
        <v>-0.10681499999999999</v>
      </c>
      <c r="O266">
        <v>1.5647789999999999</v>
      </c>
      <c r="P266">
        <v>6.9873000000000005E-2</v>
      </c>
      <c r="Q266">
        <v>9.7059999999999994E-2</v>
      </c>
      <c r="R266">
        <v>1.692804</v>
      </c>
    </row>
    <row r="267" spans="1:18" x14ac:dyDescent="0.25">
      <c r="A267">
        <v>-0.33314199999999999</v>
      </c>
      <c r="B267">
        <v>-0.42546800000000001</v>
      </c>
      <c r="C267">
        <v>1.447363</v>
      </c>
      <c r="D267">
        <v>-0.34348699999999999</v>
      </c>
      <c r="E267">
        <v>-0.15857399999999999</v>
      </c>
      <c r="F267">
        <v>1.60361</v>
      </c>
      <c r="G267">
        <v>-0.27848400000000001</v>
      </c>
      <c r="H267">
        <v>9.4528000000000001E-2</v>
      </c>
      <c r="I267">
        <v>1.664819</v>
      </c>
      <c r="J267">
        <v>0.448046</v>
      </c>
      <c r="K267">
        <v>-3.0582999999999999E-2</v>
      </c>
      <c r="L267">
        <v>1.4023779999999999</v>
      </c>
      <c r="M267">
        <v>0.14947099999999999</v>
      </c>
      <c r="N267">
        <v>-9.1643000000000002E-2</v>
      </c>
      <c r="O267">
        <v>1.541911</v>
      </c>
      <c r="P267">
        <v>6.5711000000000006E-2</v>
      </c>
      <c r="Q267">
        <v>9.7402000000000002E-2</v>
      </c>
      <c r="R267">
        <v>1.690661</v>
      </c>
    </row>
    <row r="268" spans="1:18" x14ac:dyDescent="0.25">
      <c r="A268">
        <v>-0.33724399999999999</v>
      </c>
      <c r="B268">
        <v>-0.42491699999999999</v>
      </c>
      <c r="C268">
        <v>1.4438979999999999</v>
      </c>
      <c r="D268">
        <v>-0.34795100000000001</v>
      </c>
      <c r="E268">
        <v>-0.15935299999999999</v>
      </c>
      <c r="F268">
        <v>1.601845</v>
      </c>
      <c r="G268">
        <v>-0.28403099999999998</v>
      </c>
      <c r="H268">
        <v>9.2838000000000004E-2</v>
      </c>
      <c r="I268">
        <v>1.664031</v>
      </c>
      <c r="J268">
        <v>0.414995</v>
      </c>
      <c r="K268">
        <v>-2.0209999999999998E-3</v>
      </c>
      <c r="L268">
        <v>1.3705290000000001</v>
      </c>
      <c r="M268">
        <v>0.13161600000000001</v>
      </c>
      <c r="N268">
        <v>-8.2239999999999994E-2</v>
      </c>
      <c r="O268">
        <v>1.5348269999999999</v>
      </c>
      <c r="P268">
        <v>5.4399999999999997E-2</v>
      </c>
      <c r="Q268">
        <v>9.5241000000000006E-2</v>
      </c>
      <c r="R268">
        <v>1.6818630000000001</v>
      </c>
    </row>
    <row r="269" spans="1:18" x14ac:dyDescent="0.25">
      <c r="A269">
        <v>-0.33940900000000002</v>
      </c>
      <c r="B269">
        <v>-0.42512100000000003</v>
      </c>
      <c r="C269">
        <v>1.4417</v>
      </c>
      <c r="D269">
        <v>-0.350518</v>
      </c>
      <c r="E269">
        <v>-0.160388</v>
      </c>
      <c r="F269">
        <v>1.6005579999999999</v>
      </c>
      <c r="G269">
        <v>-0.28919299999999998</v>
      </c>
      <c r="H269">
        <v>9.2255000000000004E-2</v>
      </c>
      <c r="I269">
        <v>1.6640360000000001</v>
      </c>
      <c r="J269">
        <v>0.37133699999999997</v>
      </c>
      <c r="K269">
        <v>3.1850000000000003E-2</v>
      </c>
      <c r="L269">
        <v>1.337237</v>
      </c>
      <c r="M269">
        <v>9.6571000000000004E-2</v>
      </c>
      <c r="N269">
        <v>-7.1413000000000004E-2</v>
      </c>
      <c r="O269">
        <v>1.523263</v>
      </c>
      <c r="P269">
        <v>4.8601999999999999E-2</v>
      </c>
      <c r="Q269">
        <v>9.4750000000000001E-2</v>
      </c>
      <c r="R269">
        <v>1.6773610000000001</v>
      </c>
    </row>
    <row r="270" spans="1:18" x14ac:dyDescent="0.25">
      <c r="A270">
        <v>-0.34275699999999998</v>
      </c>
      <c r="B270">
        <v>-0.425261</v>
      </c>
      <c r="C270">
        <v>1.4401280000000001</v>
      </c>
      <c r="D270">
        <v>-0.35587999999999997</v>
      </c>
      <c r="E270">
        <v>-0.16159699999999999</v>
      </c>
      <c r="F270">
        <v>1.5998129999999999</v>
      </c>
      <c r="G270">
        <v>-0.29242800000000002</v>
      </c>
      <c r="H270">
        <v>9.1982999999999995E-2</v>
      </c>
      <c r="I270">
        <v>1.6634530000000001</v>
      </c>
      <c r="J270">
        <v>0.27222000000000002</v>
      </c>
      <c r="K270">
        <v>8.3581000000000003E-2</v>
      </c>
      <c r="L270">
        <v>1.306586</v>
      </c>
      <c r="M270">
        <v>9.2201000000000005E-2</v>
      </c>
      <c r="N270">
        <v>-7.1198999999999998E-2</v>
      </c>
      <c r="O270">
        <v>1.5150079999999999</v>
      </c>
      <c r="P270">
        <v>4.0634000000000003E-2</v>
      </c>
      <c r="Q270">
        <v>9.5158000000000006E-2</v>
      </c>
      <c r="R270">
        <v>1.67127</v>
      </c>
    </row>
    <row r="271" spans="1:18" x14ac:dyDescent="0.25">
      <c r="A271">
        <v>-0.34599200000000002</v>
      </c>
      <c r="B271">
        <v>-0.423377</v>
      </c>
      <c r="C271">
        <v>1.440536</v>
      </c>
      <c r="D271">
        <v>-0.360149</v>
      </c>
      <c r="E271">
        <v>-0.16215099999999999</v>
      </c>
      <c r="F271">
        <v>1.5989230000000001</v>
      </c>
      <c r="G271">
        <v>-0.29563299999999998</v>
      </c>
      <c r="H271">
        <v>9.1707999999999998E-2</v>
      </c>
      <c r="I271">
        <v>1.6622440000000001</v>
      </c>
      <c r="J271">
        <v>0.221831</v>
      </c>
      <c r="K271">
        <v>0.13212599999999999</v>
      </c>
      <c r="L271">
        <v>1.2758020000000001</v>
      </c>
      <c r="M271">
        <v>8.9111999999999997E-2</v>
      </c>
      <c r="N271">
        <v>-6.5096000000000001E-2</v>
      </c>
      <c r="O271">
        <v>1.4879169999999999</v>
      </c>
      <c r="P271">
        <v>3.2855000000000002E-2</v>
      </c>
      <c r="Q271">
        <v>9.6861000000000003E-2</v>
      </c>
      <c r="R271">
        <v>1.6655040000000001</v>
      </c>
    </row>
    <row r="272" spans="1:18" x14ac:dyDescent="0.25">
      <c r="A272">
        <v>-0.34970499999999999</v>
      </c>
      <c r="B272">
        <v>-0.42189199999999999</v>
      </c>
      <c r="C272">
        <v>1.4410879999999999</v>
      </c>
      <c r="D272">
        <v>-0.36446800000000001</v>
      </c>
      <c r="E272">
        <v>-0.160214</v>
      </c>
      <c r="F272">
        <v>1.598433</v>
      </c>
      <c r="G272">
        <v>-0.30009200000000003</v>
      </c>
      <c r="H272">
        <v>9.1911999999999994E-2</v>
      </c>
      <c r="I272">
        <v>1.66126</v>
      </c>
      <c r="J272">
        <v>0.10130400000000001</v>
      </c>
      <c r="K272">
        <v>0.14341699999999999</v>
      </c>
      <c r="L272">
        <v>1.2335480000000001</v>
      </c>
      <c r="M272">
        <v>8.4566000000000002E-2</v>
      </c>
      <c r="N272">
        <v>-6.2361E-2</v>
      </c>
      <c r="O272">
        <v>1.4812879999999999</v>
      </c>
      <c r="P272">
        <v>2.2891999999999999E-2</v>
      </c>
      <c r="Q272">
        <v>0.100247</v>
      </c>
      <c r="R272">
        <v>1.658352</v>
      </c>
    </row>
    <row r="273" spans="1:18" x14ac:dyDescent="0.25">
      <c r="A273">
        <v>-0.35663299999999998</v>
      </c>
      <c r="B273">
        <v>-0.424155</v>
      </c>
      <c r="C273">
        <v>1.443311</v>
      </c>
      <c r="D273">
        <v>-0.36670900000000001</v>
      </c>
      <c r="E273">
        <v>-0.16020000000000001</v>
      </c>
      <c r="F273">
        <v>1.597418</v>
      </c>
      <c r="G273">
        <v>-0.300041</v>
      </c>
      <c r="H273">
        <v>9.2887999999999998E-2</v>
      </c>
      <c r="I273">
        <v>1.6598550000000001</v>
      </c>
      <c r="J273">
        <v>-2.4327999999999999E-2</v>
      </c>
      <c r="K273">
        <v>0.25969700000000001</v>
      </c>
      <c r="L273">
        <v>1.1955420000000001</v>
      </c>
      <c r="M273">
        <v>3.5776000000000002E-2</v>
      </c>
      <c r="N273">
        <v>4.3480999999999999E-2</v>
      </c>
      <c r="O273">
        <v>1.354608</v>
      </c>
      <c r="P273">
        <v>3.5827999999999999E-2</v>
      </c>
      <c r="Q273">
        <v>0.124441</v>
      </c>
      <c r="R273">
        <v>1.644806</v>
      </c>
    </row>
    <row r="274" spans="1:18" x14ac:dyDescent="0.25">
      <c r="A274">
        <v>-0.36014299999999999</v>
      </c>
      <c r="B274">
        <v>-0.42493599999999998</v>
      </c>
      <c r="C274">
        <v>1.441827</v>
      </c>
      <c r="D274">
        <v>-0.37194899999999997</v>
      </c>
      <c r="E274">
        <v>-0.160361</v>
      </c>
      <c r="F274">
        <v>1.5948009999999999</v>
      </c>
      <c r="G274">
        <v>-0.30542200000000003</v>
      </c>
      <c r="H274">
        <v>9.1637999999999997E-2</v>
      </c>
      <c r="I274">
        <v>1.65604</v>
      </c>
      <c r="J274">
        <v>-7.3432999999999998E-2</v>
      </c>
      <c r="K274">
        <v>0.176369</v>
      </c>
      <c r="L274">
        <v>1.201292</v>
      </c>
      <c r="M274">
        <v>-9.0060000000000001E-3</v>
      </c>
      <c r="N274">
        <v>4.5380999999999998E-2</v>
      </c>
      <c r="O274">
        <v>1.3802220000000001</v>
      </c>
      <c r="P274">
        <v>3.0032E-2</v>
      </c>
      <c r="Q274">
        <v>0.115685</v>
      </c>
      <c r="R274">
        <v>1.6439630000000001</v>
      </c>
    </row>
    <row r="275" spans="1:18" x14ac:dyDescent="0.25">
      <c r="A275">
        <v>-0.36635499999999999</v>
      </c>
      <c r="B275">
        <v>-0.41116000000000003</v>
      </c>
      <c r="C275">
        <v>1.4481280000000001</v>
      </c>
      <c r="D275">
        <v>-0.38946199999999997</v>
      </c>
      <c r="E275">
        <v>-0.12562699999999999</v>
      </c>
      <c r="F275">
        <v>1.5995429999999999</v>
      </c>
      <c r="G275">
        <v>-0.31714799999999999</v>
      </c>
      <c r="H275">
        <v>0.13211400000000001</v>
      </c>
      <c r="I275">
        <v>1.633203</v>
      </c>
      <c r="J275">
        <v>-0.285717</v>
      </c>
      <c r="K275">
        <v>0.18942999999999999</v>
      </c>
      <c r="L275">
        <v>1.227241</v>
      </c>
      <c r="M275">
        <v>-7.5830999999999996E-2</v>
      </c>
      <c r="N275">
        <v>7.6190999999999995E-2</v>
      </c>
      <c r="O275">
        <v>1.359118</v>
      </c>
      <c r="P275">
        <v>2.3997000000000001E-2</v>
      </c>
      <c r="Q275">
        <v>0.118211</v>
      </c>
      <c r="R275">
        <v>1.644555</v>
      </c>
    </row>
    <row r="276" spans="1:18" x14ac:dyDescent="0.25">
      <c r="A276">
        <v>-0.37001299999999998</v>
      </c>
      <c r="B276">
        <v>-0.41701500000000002</v>
      </c>
      <c r="C276">
        <v>1.4436929999999999</v>
      </c>
      <c r="D276">
        <v>-0.39033600000000002</v>
      </c>
      <c r="E276">
        <v>-0.148538</v>
      </c>
      <c r="F276">
        <v>1.588428</v>
      </c>
      <c r="G276">
        <v>-0.329955</v>
      </c>
      <c r="H276">
        <v>7.1576000000000001E-2</v>
      </c>
      <c r="I276">
        <v>1.635122</v>
      </c>
      <c r="J276">
        <v>-0.33449899999999999</v>
      </c>
      <c r="K276">
        <v>0.14191500000000001</v>
      </c>
      <c r="L276">
        <v>1.311337</v>
      </c>
      <c r="M276">
        <v>-2.2714000000000002E-2</v>
      </c>
      <c r="N276">
        <v>1.9702000000000001E-2</v>
      </c>
      <c r="O276">
        <v>1.4342600000000001</v>
      </c>
      <c r="P276">
        <v>1.6854000000000001E-2</v>
      </c>
      <c r="Q276">
        <v>0.124278</v>
      </c>
      <c r="R276">
        <v>1.6454899999999999</v>
      </c>
    </row>
    <row r="277" spans="1:18" x14ac:dyDescent="0.25">
      <c r="A277">
        <v>-0.37107099999999998</v>
      </c>
      <c r="B277">
        <v>-0.42168600000000001</v>
      </c>
      <c r="C277">
        <v>1.440275</v>
      </c>
      <c r="D277">
        <v>-0.39078400000000002</v>
      </c>
      <c r="E277">
        <v>-0.15343999999999999</v>
      </c>
      <c r="F277">
        <v>1.5852170000000001</v>
      </c>
      <c r="G277">
        <v>-0.32500499999999999</v>
      </c>
      <c r="H277">
        <v>8.6164000000000004E-2</v>
      </c>
      <c r="I277">
        <v>1.6465879999999999</v>
      </c>
      <c r="J277">
        <v>-0.36154700000000001</v>
      </c>
      <c r="K277">
        <v>0.10861</v>
      </c>
      <c r="L277">
        <v>1.3608039999999999</v>
      </c>
      <c r="M277">
        <v>-9.8085000000000006E-2</v>
      </c>
      <c r="N277">
        <v>3.5848999999999999E-2</v>
      </c>
      <c r="O277">
        <v>1.4071830000000001</v>
      </c>
      <c r="P277">
        <v>-2.6229999999999999E-3</v>
      </c>
      <c r="Q277">
        <v>0.120404</v>
      </c>
      <c r="R277">
        <v>1.620598</v>
      </c>
    </row>
    <row r="278" spans="1:18" x14ac:dyDescent="0.25">
      <c r="A278">
        <v>-0.37314599999999998</v>
      </c>
      <c r="B278">
        <v>-0.42382799999999998</v>
      </c>
      <c r="C278">
        <v>1.4381870000000001</v>
      </c>
      <c r="D278">
        <v>-0.39269599999999999</v>
      </c>
      <c r="E278">
        <v>-0.155639</v>
      </c>
      <c r="F278">
        <v>1.5830679999999999</v>
      </c>
      <c r="G278">
        <v>-0.32633400000000001</v>
      </c>
      <c r="H278">
        <v>9.8560999999999996E-2</v>
      </c>
      <c r="I278">
        <v>1.6505909999999999</v>
      </c>
      <c r="J278">
        <v>-0.37052499999999999</v>
      </c>
      <c r="K278">
        <v>5.1411999999999999E-2</v>
      </c>
      <c r="L278">
        <v>1.412714</v>
      </c>
      <c r="M278">
        <v>-0.10330300000000001</v>
      </c>
      <c r="N278">
        <v>3.3550999999999997E-2</v>
      </c>
      <c r="O278">
        <v>1.401141</v>
      </c>
      <c r="P278">
        <v>-1.8231000000000001E-2</v>
      </c>
      <c r="Q278">
        <v>0.110595</v>
      </c>
      <c r="R278">
        <v>1.6003769999999999</v>
      </c>
    </row>
    <row r="279" spans="1:18" x14ac:dyDescent="0.25">
      <c r="A279">
        <v>-0.37632599999999999</v>
      </c>
      <c r="B279">
        <v>-0.42565399999999998</v>
      </c>
      <c r="C279">
        <v>1.435049</v>
      </c>
      <c r="D279">
        <v>-0.39571899999999999</v>
      </c>
      <c r="E279">
        <v>-0.157412</v>
      </c>
      <c r="F279">
        <v>1.5813410000000001</v>
      </c>
      <c r="G279">
        <v>-0.33047900000000002</v>
      </c>
      <c r="H279">
        <v>0.103284</v>
      </c>
      <c r="I279">
        <v>1.6510039999999999</v>
      </c>
      <c r="J279">
        <v>-0.38117099999999998</v>
      </c>
      <c r="K279">
        <v>4.6214999999999999E-2</v>
      </c>
      <c r="L279">
        <v>1.4206529999999999</v>
      </c>
      <c r="M279">
        <v>-0.108066</v>
      </c>
      <c r="N279">
        <v>2.9762E-2</v>
      </c>
      <c r="O279">
        <v>1.3995899999999999</v>
      </c>
      <c r="P279">
        <v>-2.1023E-2</v>
      </c>
      <c r="Q279">
        <v>0.10643</v>
      </c>
      <c r="R279">
        <v>1.597988</v>
      </c>
    </row>
    <row r="280" spans="1:18" x14ac:dyDescent="0.25">
      <c r="A280">
        <v>-0.378778</v>
      </c>
      <c r="B280">
        <v>-0.42632199999999998</v>
      </c>
      <c r="C280">
        <v>1.431808</v>
      </c>
      <c r="D280">
        <v>-0.39971600000000002</v>
      </c>
      <c r="E280">
        <v>-0.158389</v>
      </c>
      <c r="F280">
        <v>1.5807199999999999</v>
      </c>
      <c r="G280">
        <v>-0.33663599999999999</v>
      </c>
      <c r="H280">
        <v>0.10441</v>
      </c>
      <c r="I280">
        <v>1.650725</v>
      </c>
      <c r="J280">
        <v>-0.39013300000000001</v>
      </c>
      <c r="K280">
        <v>9.0740000000000005E-3</v>
      </c>
      <c r="L280">
        <v>1.441527</v>
      </c>
      <c r="M280">
        <v>-0.110316</v>
      </c>
      <c r="N280">
        <v>1.5859999999999999E-2</v>
      </c>
      <c r="O280">
        <v>1.4044129999999999</v>
      </c>
      <c r="P280">
        <v>-2.3061000000000002E-2</v>
      </c>
      <c r="Q280">
        <v>0.102441</v>
      </c>
      <c r="R280">
        <v>1.597888</v>
      </c>
    </row>
    <row r="281" spans="1:18" x14ac:dyDescent="0.25">
      <c r="A281">
        <v>-0.38184000000000001</v>
      </c>
      <c r="B281">
        <v>-0.42658400000000002</v>
      </c>
      <c r="C281">
        <v>1.428922</v>
      </c>
      <c r="D281">
        <v>-0.404223</v>
      </c>
      <c r="E281">
        <v>-0.161552</v>
      </c>
      <c r="F281">
        <v>1.579447</v>
      </c>
      <c r="G281">
        <v>-0.34575899999999998</v>
      </c>
      <c r="H281">
        <v>0.102116</v>
      </c>
      <c r="I281">
        <v>1.6493610000000001</v>
      </c>
      <c r="J281">
        <v>-0.39849200000000001</v>
      </c>
      <c r="K281">
        <v>-6.117E-3</v>
      </c>
      <c r="L281">
        <v>1.4392419999999999</v>
      </c>
      <c r="M281">
        <v>-0.117295</v>
      </c>
      <c r="N281">
        <v>-1.7690999999999998E-2</v>
      </c>
      <c r="O281">
        <v>1.430294</v>
      </c>
      <c r="P281">
        <v>-2.4905E-2</v>
      </c>
      <c r="Q281">
        <v>9.9940000000000001E-2</v>
      </c>
      <c r="R281">
        <v>1.6003590000000001</v>
      </c>
    </row>
    <row r="282" spans="1:18" x14ac:dyDescent="0.25">
      <c r="A282">
        <v>-0.38507200000000003</v>
      </c>
      <c r="B282">
        <v>-0.42849199999999998</v>
      </c>
      <c r="C282">
        <v>1.424558</v>
      </c>
      <c r="D282">
        <v>-0.40895199999999998</v>
      </c>
      <c r="E282">
        <v>-0.165433</v>
      </c>
      <c r="F282">
        <v>1.578484</v>
      </c>
      <c r="G282">
        <v>-0.35142899999999999</v>
      </c>
      <c r="H282">
        <v>9.9920999999999996E-2</v>
      </c>
      <c r="I282">
        <v>1.648488</v>
      </c>
      <c r="J282">
        <v>-0.39382299999999998</v>
      </c>
      <c r="K282">
        <v>-5.2167999999999999E-2</v>
      </c>
      <c r="L282">
        <v>1.415656</v>
      </c>
      <c r="M282">
        <v>-0.114789</v>
      </c>
      <c r="N282">
        <v>-2.1725000000000001E-2</v>
      </c>
      <c r="O282">
        <v>1.433144</v>
      </c>
      <c r="P282">
        <v>-2.7781E-2</v>
      </c>
      <c r="Q282">
        <v>9.8752999999999994E-2</v>
      </c>
      <c r="R282">
        <v>1.6091219999999999</v>
      </c>
    </row>
    <row r="283" spans="1:18" x14ac:dyDescent="0.25">
      <c r="A283">
        <v>-0.38817800000000002</v>
      </c>
      <c r="B283">
        <v>-0.42909900000000001</v>
      </c>
      <c r="C283">
        <v>1.4214739999999999</v>
      </c>
      <c r="D283">
        <v>-0.41538199999999997</v>
      </c>
      <c r="E283">
        <v>-0.16791400000000001</v>
      </c>
      <c r="F283">
        <v>1.5784659999999999</v>
      </c>
      <c r="G283">
        <v>-0.354854</v>
      </c>
      <c r="H283">
        <v>9.8489999999999994E-2</v>
      </c>
      <c r="I283">
        <v>1.6471210000000001</v>
      </c>
      <c r="J283">
        <v>-0.392399</v>
      </c>
      <c r="K283">
        <v>-6.4111000000000001E-2</v>
      </c>
      <c r="L283">
        <v>1.4030069999999999</v>
      </c>
      <c r="M283">
        <v>-0.112105</v>
      </c>
      <c r="N283">
        <v>-4.8948999999999999E-2</v>
      </c>
      <c r="O283">
        <v>1.428717</v>
      </c>
      <c r="P283">
        <v>-2.8382000000000001E-2</v>
      </c>
      <c r="Q283">
        <v>9.7333000000000003E-2</v>
      </c>
      <c r="R283">
        <v>1.6177859999999999</v>
      </c>
    </row>
    <row r="284" spans="1:18" x14ac:dyDescent="0.25">
      <c r="A284">
        <v>-0.39399800000000001</v>
      </c>
      <c r="B284">
        <v>-0.42879499999999998</v>
      </c>
      <c r="C284">
        <v>1.4206749999999999</v>
      </c>
      <c r="D284">
        <v>-0.42036699999999999</v>
      </c>
      <c r="E284">
        <v>-0.16867199999999999</v>
      </c>
      <c r="F284">
        <v>1.579391</v>
      </c>
      <c r="G284">
        <v>-0.35827100000000001</v>
      </c>
      <c r="H284">
        <v>9.7229999999999997E-2</v>
      </c>
      <c r="I284">
        <v>1.6456949999999999</v>
      </c>
      <c r="J284">
        <v>-0.36570599999999998</v>
      </c>
      <c r="K284">
        <v>-8.4627999999999995E-2</v>
      </c>
      <c r="L284">
        <v>1.3182879999999999</v>
      </c>
      <c r="M284">
        <v>-0.110051</v>
      </c>
      <c r="N284">
        <v>-6.2368E-2</v>
      </c>
      <c r="O284">
        <v>1.426809</v>
      </c>
      <c r="P284">
        <v>-2.9364999999999999E-2</v>
      </c>
      <c r="Q284">
        <v>9.7295000000000006E-2</v>
      </c>
      <c r="R284">
        <v>1.6270169999999999</v>
      </c>
    </row>
    <row r="285" spans="1:18" x14ac:dyDescent="0.25">
      <c r="A285">
        <v>-0.40044999999999997</v>
      </c>
      <c r="B285">
        <v>-0.426981</v>
      </c>
      <c r="C285">
        <v>1.422471</v>
      </c>
      <c r="D285">
        <v>-0.42380600000000002</v>
      </c>
      <c r="E285">
        <v>-0.166801</v>
      </c>
      <c r="F285">
        <v>1.581183</v>
      </c>
      <c r="G285">
        <v>-0.36161700000000002</v>
      </c>
      <c r="H285">
        <v>9.6922999999999995E-2</v>
      </c>
      <c r="I285">
        <v>1.644827</v>
      </c>
      <c r="J285">
        <v>-0.24168600000000001</v>
      </c>
      <c r="K285">
        <v>-0.10291699999999999</v>
      </c>
      <c r="L285">
        <v>1.3333120000000001</v>
      </c>
      <c r="M285">
        <v>-0.103377</v>
      </c>
      <c r="N285">
        <v>-7.5160000000000005E-2</v>
      </c>
      <c r="O285">
        <v>1.42357</v>
      </c>
      <c r="P285">
        <v>-2.9895000000000001E-2</v>
      </c>
      <c r="Q285">
        <v>9.6851999999999994E-2</v>
      </c>
      <c r="R285">
        <v>1.6324970000000001</v>
      </c>
    </row>
    <row r="286" spans="1:18" x14ac:dyDescent="0.25">
      <c r="A286">
        <v>-0.407696</v>
      </c>
      <c r="B286">
        <v>-0.42599399999999998</v>
      </c>
      <c r="C286">
        <v>1.425351</v>
      </c>
      <c r="D286">
        <v>-0.42675299999999999</v>
      </c>
      <c r="E286">
        <v>-0.16473299999999999</v>
      </c>
      <c r="F286">
        <v>1.582721</v>
      </c>
      <c r="G286">
        <v>-0.36531200000000003</v>
      </c>
      <c r="H286">
        <v>9.6126000000000003E-2</v>
      </c>
      <c r="I286">
        <v>1.643878</v>
      </c>
      <c r="J286">
        <v>-0.208788</v>
      </c>
      <c r="K286">
        <v>-0.12662899999999999</v>
      </c>
      <c r="L286">
        <v>1.3088599999999999</v>
      </c>
      <c r="M286">
        <v>-9.8960999999999993E-2</v>
      </c>
      <c r="N286">
        <v>-8.8602E-2</v>
      </c>
      <c r="O286">
        <v>1.4218459999999999</v>
      </c>
      <c r="P286">
        <v>-3.0963000000000001E-2</v>
      </c>
      <c r="Q286">
        <v>9.6435999999999994E-2</v>
      </c>
      <c r="R286">
        <v>1.636774</v>
      </c>
    </row>
    <row r="287" spans="1:18" x14ac:dyDescent="0.25">
      <c r="A287">
        <v>-0.41372500000000001</v>
      </c>
      <c r="B287">
        <v>-0.42726199999999998</v>
      </c>
      <c r="C287">
        <v>1.427848</v>
      </c>
      <c r="D287">
        <v>-0.4279</v>
      </c>
      <c r="E287">
        <v>-0.164631</v>
      </c>
      <c r="F287">
        <v>1.582986</v>
      </c>
      <c r="G287">
        <v>-0.36833199999999999</v>
      </c>
      <c r="H287">
        <v>9.5121999999999998E-2</v>
      </c>
      <c r="I287">
        <v>1.6425730000000001</v>
      </c>
      <c r="J287">
        <v>-0.182978</v>
      </c>
      <c r="K287">
        <v>-0.13656799999999999</v>
      </c>
      <c r="L287">
        <v>1.29803</v>
      </c>
      <c r="M287">
        <v>-7.6679999999999998E-2</v>
      </c>
      <c r="N287">
        <v>-0.105322</v>
      </c>
      <c r="O287">
        <v>1.4253070000000001</v>
      </c>
      <c r="P287">
        <v>-3.1745000000000002E-2</v>
      </c>
      <c r="Q287">
        <v>9.6471000000000001E-2</v>
      </c>
      <c r="R287">
        <v>1.641205</v>
      </c>
    </row>
    <row r="288" spans="1:18" x14ac:dyDescent="0.25">
      <c r="A288">
        <v>-0.41936099999999998</v>
      </c>
      <c r="B288">
        <v>-0.42988900000000002</v>
      </c>
      <c r="C288">
        <v>1.431287</v>
      </c>
      <c r="D288">
        <v>-0.42999300000000001</v>
      </c>
      <c r="E288">
        <v>-0.165413</v>
      </c>
      <c r="F288">
        <v>1.5830690000000001</v>
      </c>
      <c r="G288">
        <v>-0.37082300000000001</v>
      </c>
      <c r="H288">
        <v>9.4197000000000003E-2</v>
      </c>
      <c r="I288">
        <v>1.641297</v>
      </c>
      <c r="J288">
        <v>-0.13484499999999999</v>
      </c>
      <c r="K288">
        <v>-0.15255099999999999</v>
      </c>
      <c r="L288">
        <v>1.28776</v>
      </c>
      <c r="M288">
        <v>3.0785E-2</v>
      </c>
      <c r="N288">
        <v>-9.0437000000000003E-2</v>
      </c>
      <c r="O288">
        <v>1.560586</v>
      </c>
      <c r="P288">
        <v>-3.2739999999999998E-2</v>
      </c>
      <c r="Q288">
        <v>9.7766000000000006E-2</v>
      </c>
      <c r="R288">
        <v>1.6460429999999999</v>
      </c>
    </row>
    <row r="289" spans="1:18" x14ac:dyDescent="0.25">
      <c r="A289">
        <v>-0.42404500000000001</v>
      </c>
      <c r="B289">
        <v>-0.43299599999999999</v>
      </c>
      <c r="C289">
        <v>1.4346760000000001</v>
      </c>
      <c r="D289">
        <v>-0.431871</v>
      </c>
      <c r="E289">
        <v>-0.16656000000000001</v>
      </c>
      <c r="F289">
        <v>1.582792</v>
      </c>
      <c r="G289">
        <v>-0.37270799999999998</v>
      </c>
      <c r="H289">
        <v>9.325E-2</v>
      </c>
      <c r="I289">
        <v>1.639947</v>
      </c>
      <c r="J289">
        <v>-0.108055</v>
      </c>
      <c r="K289">
        <v>-0.16506999999999999</v>
      </c>
      <c r="L289">
        <v>1.284548</v>
      </c>
      <c r="M289">
        <v>5.4135999999999997E-2</v>
      </c>
      <c r="N289">
        <v>-0.111578</v>
      </c>
      <c r="O289">
        <v>1.560467</v>
      </c>
      <c r="P289">
        <v>-3.4360000000000002E-2</v>
      </c>
      <c r="Q289">
        <v>9.9271999999999999E-2</v>
      </c>
      <c r="R289">
        <v>1.649551</v>
      </c>
    </row>
    <row r="290" spans="1:18" x14ac:dyDescent="0.25">
      <c r="A290">
        <v>-0.42741200000000001</v>
      </c>
      <c r="B290">
        <v>-0.43574099999999999</v>
      </c>
      <c r="C290">
        <v>1.437811</v>
      </c>
      <c r="D290">
        <v>-0.43329899999999999</v>
      </c>
      <c r="E290">
        <v>-0.16764499999999999</v>
      </c>
      <c r="F290">
        <v>1.5823290000000001</v>
      </c>
      <c r="G290">
        <v>-0.37426100000000001</v>
      </c>
      <c r="H290">
        <v>9.2743000000000006E-2</v>
      </c>
      <c r="I290">
        <v>1.6386700000000001</v>
      </c>
      <c r="J290">
        <v>-8.4247000000000002E-2</v>
      </c>
      <c r="K290">
        <v>-0.171343</v>
      </c>
      <c r="L290">
        <v>1.285496</v>
      </c>
      <c r="M290">
        <v>5.4295000000000003E-2</v>
      </c>
      <c r="N290">
        <v>-0.111404</v>
      </c>
      <c r="O290">
        <v>1.5605929999999999</v>
      </c>
      <c r="P290">
        <v>-3.5630000000000002E-2</v>
      </c>
      <c r="Q290">
        <v>0.100496</v>
      </c>
      <c r="R290">
        <v>1.6518930000000001</v>
      </c>
    </row>
    <row r="291" spans="1:18" x14ac:dyDescent="0.25">
      <c r="A291">
        <v>-0.42963099999999999</v>
      </c>
      <c r="B291">
        <v>-0.43772800000000001</v>
      </c>
      <c r="C291">
        <v>1.439883</v>
      </c>
      <c r="D291">
        <v>-0.43402200000000002</v>
      </c>
      <c r="E291">
        <v>-0.16839899999999999</v>
      </c>
      <c r="F291">
        <v>1.581572</v>
      </c>
      <c r="G291">
        <v>-0.37553199999999998</v>
      </c>
      <c r="H291">
        <v>9.2564999999999995E-2</v>
      </c>
      <c r="I291">
        <v>1.63714</v>
      </c>
      <c r="J291">
        <v>-6.0951999999999999E-2</v>
      </c>
      <c r="K291">
        <v>-0.17286599999999999</v>
      </c>
      <c r="L291">
        <v>1.282402</v>
      </c>
      <c r="M291">
        <v>5.3960000000000001E-2</v>
      </c>
      <c r="N291">
        <v>-0.111012</v>
      </c>
      <c r="O291">
        <v>1.560729</v>
      </c>
      <c r="P291">
        <v>-3.6306999999999999E-2</v>
      </c>
      <c r="Q291">
        <v>0.101026</v>
      </c>
      <c r="R291">
        <v>1.652827</v>
      </c>
    </row>
    <row r="292" spans="1:18" x14ac:dyDescent="0.25">
      <c r="A292">
        <v>-0.431533</v>
      </c>
      <c r="B292">
        <v>-0.43994499999999997</v>
      </c>
      <c r="C292">
        <v>1.4421619999999999</v>
      </c>
      <c r="D292">
        <v>-0.434506</v>
      </c>
      <c r="E292">
        <v>-0.16907700000000001</v>
      </c>
      <c r="F292">
        <v>1.580573</v>
      </c>
      <c r="G292">
        <v>-0.37629099999999999</v>
      </c>
      <c r="H292">
        <v>9.2419000000000001E-2</v>
      </c>
      <c r="I292">
        <v>1.6346879999999999</v>
      </c>
      <c r="J292">
        <v>-4.1370999999999998E-2</v>
      </c>
      <c r="K292">
        <v>-0.169068</v>
      </c>
      <c r="L292">
        <v>1.2770820000000001</v>
      </c>
      <c r="M292">
        <v>5.3577E-2</v>
      </c>
      <c r="N292">
        <v>-0.110872</v>
      </c>
      <c r="O292">
        <v>1.5596490000000001</v>
      </c>
      <c r="P292">
        <v>-3.7141E-2</v>
      </c>
      <c r="Q292">
        <v>0.101701</v>
      </c>
      <c r="R292">
        <v>1.6536850000000001</v>
      </c>
    </row>
    <row r="293" spans="1:18" x14ac:dyDescent="0.25">
      <c r="A293">
        <v>-0.43255500000000002</v>
      </c>
      <c r="B293">
        <v>-0.44153100000000001</v>
      </c>
      <c r="C293">
        <v>1.443241</v>
      </c>
      <c r="D293">
        <v>-0.43524299999999999</v>
      </c>
      <c r="E293">
        <v>-0.169623</v>
      </c>
      <c r="F293">
        <v>1.579445</v>
      </c>
      <c r="G293">
        <v>-0.37768800000000002</v>
      </c>
      <c r="H293">
        <v>9.2983999999999997E-2</v>
      </c>
      <c r="I293">
        <v>1.632468</v>
      </c>
      <c r="J293">
        <v>-2.1055999999999998E-2</v>
      </c>
      <c r="K293">
        <v>-0.163438</v>
      </c>
      <c r="L293">
        <v>1.2697529999999999</v>
      </c>
      <c r="M293">
        <v>5.2830000000000002E-2</v>
      </c>
      <c r="N293">
        <v>-0.10974100000000001</v>
      </c>
      <c r="O293">
        <v>1.558945</v>
      </c>
      <c r="P293">
        <v>-3.7663000000000002E-2</v>
      </c>
      <c r="Q293">
        <v>0.102252</v>
      </c>
      <c r="R293">
        <v>1.654371</v>
      </c>
    </row>
    <row r="294" spans="1:18" x14ac:dyDescent="0.25">
      <c r="A294">
        <v>-0.43290000000000001</v>
      </c>
      <c r="B294">
        <v>-0.44185400000000002</v>
      </c>
      <c r="C294">
        <v>1.443614</v>
      </c>
      <c r="D294">
        <v>-0.43678600000000001</v>
      </c>
      <c r="E294">
        <v>-0.169409</v>
      </c>
      <c r="F294">
        <v>1.5787249999999999</v>
      </c>
      <c r="G294">
        <v>-0.378973</v>
      </c>
      <c r="H294">
        <v>9.3715999999999994E-2</v>
      </c>
      <c r="I294">
        <v>1.630044</v>
      </c>
      <c r="J294">
        <v>1.2799999999999999E-4</v>
      </c>
      <c r="K294">
        <v>-0.15625900000000001</v>
      </c>
      <c r="L294">
        <v>1.2614449999999999</v>
      </c>
      <c r="M294">
        <v>5.2128000000000001E-2</v>
      </c>
      <c r="N294">
        <v>-0.109126</v>
      </c>
      <c r="O294">
        <v>1.558133</v>
      </c>
      <c r="P294">
        <v>-3.8122000000000003E-2</v>
      </c>
      <c r="Q294">
        <v>0.10237599999999999</v>
      </c>
      <c r="R294">
        <v>1.6545559999999999</v>
      </c>
    </row>
    <row r="295" spans="1:18" x14ac:dyDescent="0.25">
      <c r="A295">
        <v>-0.43325200000000003</v>
      </c>
      <c r="B295">
        <v>-0.44209199999999998</v>
      </c>
      <c r="C295">
        <v>1.4439439999999999</v>
      </c>
      <c r="D295">
        <v>-0.43798799999999999</v>
      </c>
      <c r="E295">
        <v>-0.16897999999999999</v>
      </c>
      <c r="F295">
        <v>1.5775969999999999</v>
      </c>
      <c r="G295">
        <v>-0.38008799999999998</v>
      </c>
      <c r="H295">
        <v>9.4089000000000006E-2</v>
      </c>
      <c r="I295">
        <v>1.6278969999999999</v>
      </c>
      <c r="J295">
        <v>1.2919999999999999E-2</v>
      </c>
      <c r="K295">
        <v>-0.15409800000000001</v>
      </c>
      <c r="L295">
        <v>1.261711</v>
      </c>
      <c r="M295">
        <v>4.0299999999999997E-3</v>
      </c>
      <c r="N295">
        <v>-0.102996</v>
      </c>
      <c r="O295">
        <v>1.6124909999999999</v>
      </c>
      <c r="P295">
        <v>-3.8746000000000003E-2</v>
      </c>
      <c r="Q295">
        <v>0.102575</v>
      </c>
      <c r="R295">
        <v>1.6549160000000001</v>
      </c>
    </row>
    <row r="296" spans="1:18" x14ac:dyDescent="0.25">
      <c r="A296">
        <v>-0.43338100000000002</v>
      </c>
      <c r="B296">
        <v>-0.44183800000000001</v>
      </c>
      <c r="C296">
        <v>1.4439340000000001</v>
      </c>
      <c r="D296">
        <v>-0.44051200000000001</v>
      </c>
      <c r="E296">
        <v>-0.16786999999999999</v>
      </c>
      <c r="F296">
        <v>1.5759510000000001</v>
      </c>
      <c r="G296">
        <v>-0.38140200000000002</v>
      </c>
      <c r="H296">
        <v>9.4177999999999998E-2</v>
      </c>
      <c r="I296">
        <v>1.6263179999999999</v>
      </c>
      <c r="J296">
        <v>2.8799000000000002E-2</v>
      </c>
      <c r="K296">
        <v>-0.15370300000000001</v>
      </c>
      <c r="L296">
        <v>1.266861</v>
      </c>
      <c r="M296">
        <v>1.444E-2</v>
      </c>
      <c r="N296">
        <v>-0.12859699999999999</v>
      </c>
      <c r="O296">
        <v>1.505981</v>
      </c>
      <c r="P296">
        <v>-3.9594999999999998E-2</v>
      </c>
      <c r="Q296">
        <v>0.102746</v>
      </c>
      <c r="R296">
        <v>1.655186</v>
      </c>
    </row>
    <row r="297" spans="1:18" x14ac:dyDescent="0.25">
      <c r="A297">
        <v>-0.43365900000000002</v>
      </c>
      <c r="B297">
        <v>-0.44208599999999998</v>
      </c>
      <c r="C297">
        <v>1.442977</v>
      </c>
      <c r="D297">
        <v>-0.44206699999999999</v>
      </c>
      <c r="E297">
        <v>-0.167404</v>
      </c>
      <c r="F297">
        <v>1.573431</v>
      </c>
      <c r="G297">
        <v>-0.38249699999999998</v>
      </c>
      <c r="H297">
        <v>9.3890000000000001E-2</v>
      </c>
      <c r="I297">
        <v>1.624949</v>
      </c>
      <c r="J297">
        <v>3.8589999999999999E-2</v>
      </c>
      <c r="K297">
        <v>-0.157968</v>
      </c>
      <c r="L297">
        <v>1.271557</v>
      </c>
      <c r="M297">
        <v>1.4829999999999999E-3</v>
      </c>
      <c r="N297">
        <v>-0.110695</v>
      </c>
      <c r="O297">
        <v>1.610006</v>
      </c>
      <c r="P297">
        <v>-4.0467999999999997E-2</v>
      </c>
      <c r="Q297">
        <v>0.102969</v>
      </c>
      <c r="R297">
        <v>1.655314</v>
      </c>
    </row>
    <row r="298" spans="1:18" x14ac:dyDescent="0.25">
      <c r="A298">
        <v>-0.43380000000000002</v>
      </c>
      <c r="B298">
        <v>-0.44116100000000003</v>
      </c>
      <c r="C298">
        <v>1.43963</v>
      </c>
      <c r="D298">
        <v>-0.44243700000000002</v>
      </c>
      <c r="E298">
        <v>-0.16683700000000001</v>
      </c>
      <c r="F298">
        <v>1.571088</v>
      </c>
      <c r="G298">
        <v>-0.383386</v>
      </c>
      <c r="H298">
        <v>9.3987000000000001E-2</v>
      </c>
      <c r="I298">
        <v>1.6241559999999999</v>
      </c>
      <c r="J298">
        <v>6.2802999999999998E-2</v>
      </c>
      <c r="K298">
        <v>-0.191413</v>
      </c>
      <c r="L298">
        <v>1.2092750000000001</v>
      </c>
      <c r="M298">
        <v>1.2293999999999999E-2</v>
      </c>
      <c r="N298">
        <v>-0.122363</v>
      </c>
      <c r="O298">
        <v>1.5503009999999999</v>
      </c>
      <c r="P298">
        <v>-4.1029999999999997E-2</v>
      </c>
      <c r="Q298">
        <v>0.103045</v>
      </c>
      <c r="R298">
        <v>1.6554169999999999</v>
      </c>
    </row>
    <row r="299" spans="1:18" x14ac:dyDescent="0.25">
      <c r="A299">
        <v>-0.43304900000000002</v>
      </c>
      <c r="B299">
        <v>-0.43883100000000003</v>
      </c>
      <c r="C299">
        <v>1.4313640000000001</v>
      </c>
      <c r="D299">
        <v>-0.442214</v>
      </c>
      <c r="E299">
        <v>-0.16661100000000001</v>
      </c>
      <c r="F299">
        <v>1.5680590000000001</v>
      </c>
      <c r="G299">
        <v>-0.38387900000000003</v>
      </c>
      <c r="H299">
        <v>9.3904000000000001E-2</v>
      </c>
      <c r="I299">
        <v>1.623356</v>
      </c>
      <c r="J299">
        <v>5.3578000000000001E-2</v>
      </c>
      <c r="K299">
        <v>-0.19312499999999999</v>
      </c>
      <c r="L299">
        <v>1.2858989999999999</v>
      </c>
      <c r="M299">
        <v>5.0000000000000002E-5</v>
      </c>
      <c r="N299">
        <v>-0.114896</v>
      </c>
      <c r="O299">
        <v>1.6021730000000001</v>
      </c>
      <c r="P299">
        <v>-4.199E-2</v>
      </c>
      <c r="Q299">
        <v>0.102908</v>
      </c>
      <c r="R299">
        <v>1.6550579999999999</v>
      </c>
    </row>
    <row r="300" spans="1:18" x14ac:dyDescent="0.25">
      <c r="A300">
        <v>-0.42950899999999997</v>
      </c>
      <c r="B300">
        <v>-0.43621100000000002</v>
      </c>
      <c r="C300">
        <v>1.4214469999999999</v>
      </c>
      <c r="D300">
        <v>-0.44131599999999999</v>
      </c>
      <c r="E300">
        <v>-0.166904</v>
      </c>
      <c r="F300">
        <v>1.5644640000000001</v>
      </c>
      <c r="G300">
        <v>-0.384658</v>
      </c>
      <c r="H300">
        <v>9.3876000000000001E-2</v>
      </c>
      <c r="I300">
        <v>1.6227739999999999</v>
      </c>
      <c r="J300">
        <v>5.3529E-2</v>
      </c>
      <c r="K300">
        <v>-0.20028899999999999</v>
      </c>
      <c r="L300">
        <v>1.286095</v>
      </c>
      <c r="M300">
        <v>1.0460000000000001E-3</v>
      </c>
      <c r="N300">
        <v>-0.13681299999999999</v>
      </c>
      <c r="O300">
        <v>1.5467010000000001</v>
      </c>
      <c r="P300">
        <v>-4.2769000000000001E-2</v>
      </c>
      <c r="Q300">
        <v>0.102899</v>
      </c>
      <c r="R300">
        <v>1.654792</v>
      </c>
    </row>
    <row r="301" spans="1:18" x14ac:dyDescent="0.25">
      <c r="A301">
        <v>-0.42440899999999998</v>
      </c>
      <c r="B301">
        <v>-0.43197000000000002</v>
      </c>
      <c r="C301">
        <v>1.4111990000000001</v>
      </c>
      <c r="D301">
        <v>-0.44040800000000002</v>
      </c>
      <c r="E301">
        <v>-0.166514</v>
      </c>
      <c r="F301">
        <v>1.561539</v>
      </c>
      <c r="G301">
        <v>-0.38542900000000002</v>
      </c>
      <c r="H301">
        <v>9.3891000000000002E-2</v>
      </c>
      <c r="I301">
        <v>1.6223810000000001</v>
      </c>
      <c r="J301">
        <v>5.2305999999999998E-2</v>
      </c>
      <c r="K301">
        <v>-0.22033900000000001</v>
      </c>
      <c r="L301">
        <v>1.285083</v>
      </c>
      <c r="M301">
        <v>4.73E-4</v>
      </c>
      <c r="N301">
        <v>-0.13705999999999999</v>
      </c>
      <c r="O301">
        <v>1.5455159999999999</v>
      </c>
      <c r="P301">
        <v>-4.3616000000000002E-2</v>
      </c>
      <c r="Q301">
        <v>0.10289</v>
      </c>
      <c r="R301">
        <v>1.6543779999999999</v>
      </c>
    </row>
    <row r="302" spans="1:18" x14ac:dyDescent="0.25">
      <c r="A302">
        <v>-0.42133300000000001</v>
      </c>
      <c r="B302">
        <v>-0.42931999999999998</v>
      </c>
      <c r="C302">
        <v>1.4045270000000001</v>
      </c>
      <c r="D302">
        <v>-0.43994499999999997</v>
      </c>
      <c r="E302">
        <v>-0.16638500000000001</v>
      </c>
      <c r="F302">
        <v>1.5594950000000001</v>
      </c>
      <c r="G302">
        <v>-0.386019</v>
      </c>
      <c r="H302">
        <v>9.3853000000000006E-2</v>
      </c>
      <c r="I302">
        <v>1.6220779999999999</v>
      </c>
      <c r="J302">
        <v>4.9553E-2</v>
      </c>
      <c r="K302">
        <v>-0.24312600000000001</v>
      </c>
      <c r="L302">
        <v>1.28301</v>
      </c>
      <c r="M302">
        <v>1.9799999999999999E-4</v>
      </c>
      <c r="N302">
        <v>-0.136962</v>
      </c>
      <c r="O302">
        <v>1.5454810000000001</v>
      </c>
      <c r="P302">
        <v>-4.4392000000000001E-2</v>
      </c>
      <c r="Q302">
        <v>0.102742</v>
      </c>
      <c r="R302">
        <v>1.65394</v>
      </c>
    </row>
    <row r="303" spans="1:18" x14ac:dyDescent="0.25">
      <c r="A303">
        <v>-0.41759499999999999</v>
      </c>
      <c r="B303">
        <v>-0.42604999999999998</v>
      </c>
      <c r="C303">
        <v>1.3987590000000001</v>
      </c>
      <c r="D303">
        <v>-0.43987300000000001</v>
      </c>
      <c r="E303">
        <v>-0.16600799999999999</v>
      </c>
      <c r="F303">
        <v>1.5584979999999999</v>
      </c>
      <c r="G303">
        <v>-0.38677</v>
      </c>
      <c r="H303">
        <v>9.3857999999999997E-2</v>
      </c>
      <c r="I303">
        <v>1.621761</v>
      </c>
      <c r="J303">
        <v>4.4035999999999999E-2</v>
      </c>
      <c r="K303">
        <v>-0.266789</v>
      </c>
      <c r="L303">
        <v>1.2811600000000001</v>
      </c>
      <c r="M303">
        <v>-3.437E-3</v>
      </c>
      <c r="N303">
        <v>-0.13492599999999999</v>
      </c>
      <c r="O303">
        <v>1.5574269999999999</v>
      </c>
      <c r="P303">
        <v>-4.5310999999999997E-2</v>
      </c>
      <c r="Q303">
        <v>0.102386</v>
      </c>
      <c r="R303">
        <v>1.653208</v>
      </c>
    </row>
    <row r="304" spans="1:18" x14ac:dyDescent="0.25">
      <c r="A304">
        <v>-0.41206199999999998</v>
      </c>
      <c r="B304">
        <v>-0.42254999999999998</v>
      </c>
      <c r="C304">
        <v>1.3933770000000001</v>
      </c>
      <c r="D304">
        <v>-0.43989600000000001</v>
      </c>
      <c r="E304">
        <v>-0.16564899999999999</v>
      </c>
      <c r="F304">
        <v>1.557544</v>
      </c>
      <c r="G304">
        <v>-0.38723400000000002</v>
      </c>
      <c r="H304">
        <v>9.3727000000000005E-2</v>
      </c>
      <c r="I304">
        <v>1.6215360000000001</v>
      </c>
      <c r="J304">
        <v>4.0377000000000003E-2</v>
      </c>
      <c r="K304">
        <v>-0.276754</v>
      </c>
      <c r="L304">
        <v>1.2816730000000001</v>
      </c>
      <c r="M304">
        <v>-4.6509999999999998E-3</v>
      </c>
      <c r="N304">
        <v>-0.13456399999999999</v>
      </c>
      <c r="O304">
        <v>1.5580350000000001</v>
      </c>
      <c r="P304">
        <v>-4.5858999999999997E-2</v>
      </c>
      <c r="Q304">
        <v>0.1023</v>
      </c>
      <c r="R304">
        <v>1.6527849999999999</v>
      </c>
    </row>
    <row r="305" spans="1:18" x14ac:dyDescent="0.25">
      <c r="A305">
        <v>-0.40800799999999998</v>
      </c>
      <c r="B305">
        <v>-0.41963</v>
      </c>
      <c r="C305">
        <v>1.3898360000000001</v>
      </c>
      <c r="D305">
        <v>-0.43991999999999998</v>
      </c>
      <c r="E305">
        <v>-0.164747</v>
      </c>
      <c r="F305">
        <v>1.5567310000000001</v>
      </c>
      <c r="G305">
        <v>-0.38782299999999997</v>
      </c>
      <c r="H305">
        <v>9.3729999999999994E-2</v>
      </c>
      <c r="I305">
        <v>1.6213649999999999</v>
      </c>
      <c r="J305">
        <v>3.6822000000000001E-2</v>
      </c>
      <c r="K305">
        <v>-0.28220000000000001</v>
      </c>
      <c r="L305">
        <v>1.2814220000000001</v>
      </c>
      <c r="M305">
        <v>-7.9699999999999997E-3</v>
      </c>
      <c r="N305">
        <v>-0.13062199999999999</v>
      </c>
      <c r="O305">
        <v>1.549571</v>
      </c>
      <c r="P305">
        <v>-4.6522000000000001E-2</v>
      </c>
      <c r="Q305">
        <v>0.102148</v>
      </c>
      <c r="R305">
        <v>1.6522399999999999</v>
      </c>
    </row>
    <row r="306" spans="1:18" x14ac:dyDescent="0.25">
      <c r="A306">
        <v>-0.40623199999999998</v>
      </c>
      <c r="B306">
        <v>-0.41800999999999999</v>
      </c>
      <c r="C306">
        <v>1.387877</v>
      </c>
      <c r="D306">
        <v>-0.440081</v>
      </c>
      <c r="E306">
        <v>-0.16403599999999999</v>
      </c>
      <c r="F306">
        <v>1.5561160000000001</v>
      </c>
      <c r="G306">
        <v>-0.38827</v>
      </c>
      <c r="H306">
        <v>9.3593999999999997E-2</v>
      </c>
      <c r="I306">
        <v>1.6210009999999999</v>
      </c>
      <c r="J306">
        <v>3.3654999999999997E-2</v>
      </c>
      <c r="K306">
        <v>-0.28347</v>
      </c>
      <c r="L306">
        <v>1.2808580000000001</v>
      </c>
      <c r="M306">
        <v>-8.5280000000000009E-3</v>
      </c>
      <c r="N306">
        <v>-0.12962199999999999</v>
      </c>
      <c r="O306">
        <v>1.5506599999999999</v>
      </c>
      <c r="P306">
        <v>-4.7893999999999999E-2</v>
      </c>
      <c r="Q306">
        <v>0.101697</v>
      </c>
      <c r="R306">
        <v>1.6511089999999999</v>
      </c>
    </row>
    <row r="307" spans="1:18" x14ac:dyDescent="0.25">
      <c r="A307">
        <v>-0.40416400000000002</v>
      </c>
      <c r="B307">
        <v>-0.416547</v>
      </c>
      <c r="C307">
        <v>1.3866339999999999</v>
      </c>
      <c r="D307">
        <v>-0.44019799999999998</v>
      </c>
      <c r="E307">
        <v>-0.163324</v>
      </c>
      <c r="F307">
        <v>1.5555829999999999</v>
      </c>
      <c r="G307">
        <v>-0.38895099999999999</v>
      </c>
      <c r="H307">
        <v>9.3725000000000003E-2</v>
      </c>
      <c r="I307">
        <v>1.620857</v>
      </c>
      <c r="J307">
        <v>2.7959999999999999E-2</v>
      </c>
      <c r="K307">
        <v>-0.27913700000000002</v>
      </c>
      <c r="L307">
        <v>1.2760670000000001</v>
      </c>
      <c r="M307">
        <v>-9.9399999999999992E-3</v>
      </c>
      <c r="N307">
        <v>-0.12575700000000001</v>
      </c>
      <c r="O307">
        <v>1.551771</v>
      </c>
      <c r="P307">
        <v>-4.8147000000000002E-2</v>
      </c>
      <c r="Q307">
        <v>0.101836</v>
      </c>
      <c r="R307">
        <v>1.651041</v>
      </c>
    </row>
    <row r="308" spans="1:18" x14ac:dyDescent="0.25">
      <c r="A308">
        <v>-0.41275200000000001</v>
      </c>
      <c r="B308">
        <v>-0.39101399999999997</v>
      </c>
      <c r="C308">
        <v>1.392841</v>
      </c>
      <c r="D308">
        <v>-0.44025799999999998</v>
      </c>
      <c r="E308">
        <v>-0.163018</v>
      </c>
      <c r="F308">
        <v>1.5549539999999999</v>
      </c>
      <c r="G308">
        <v>-0.38925999999999999</v>
      </c>
      <c r="H308">
        <v>9.3691999999999998E-2</v>
      </c>
      <c r="I308">
        <v>1.6205719999999999</v>
      </c>
      <c r="J308">
        <v>1.9206999999999998E-2</v>
      </c>
      <c r="K308">
        <v>-0.24949399999999999</v>
      </c>
      <c r="L308">
        <v>1.2600979999999999</v>
      </c>
      <c r="M308">
        <v>-1.1564E-2</v>
      </c>
      <c r="N308">
        <v>-0.12134</v>
      </c>
      <c r="O308">
        <v>1.55254</v>
      </c>
      <c r="P308">
        <v>-4.8392999999999999E-2</v>
      </c>
      <c r="Q308">
        <v>0.101954</v>
      </c>
      <c r="R308">
        <v>1.650971</v>
      </c>
    </row>
    <row r="309" spans="1:18" x14ac:dyDescent="0.25">
      <c r="A309">
        <v>-0.39955400000000002</v>
      </c>
      <c r="B309">
        <v>-0.41422300000000001</v>
      </c>
      <c r="C309">
        <v>1.385167</v>
      </c>
      <c r="D309">
        <v>-0.44039699999999998</v>
      </c>
      <c r="E309">
        <v>-0.162303</v>
      </c>
      <c r="F309">
        <v>1.5544199999999999</v>
      </c>
      <c r="G309">
        <v>-0.38978000000000002</v>
      </c>
      <c r="H309">
        <v>9.3591999999999995E-2</v>
      </c>
      <c r="I309">
        <v>1.620544</v>
      </c>
      <c r="J309">
        <v>1.5896E-2</v>
      </c>
      <c r="K309">
        <v>-0.19436700000000001</v>
      </c>
      <c r="L309">
        <v>1.2411479999999999</v>
      </c>
      <c r="M309">
        <v>-1.4688E-2</v>
      </c>
      <c r="N309">
        <v>-0.116631</v>
      </c>
      <c r="O309">
        <v>1.5500579999999999</v>
      </c>
      <c r="P309">
        <v>-4.9335999999999998E-2</v>
      </c>
      <c r="Q309">
        <v>0.102474</v>
      </c>
      <c r="R309">
        <v>1.6508750000000001</v>
      </c>
    </row>
    <row r="310" spans="1:18" x14ac:dyDescent="0.25">
      <c r="A310">
        <v>-0.40019199999999999</v>
      </c>
      <c r="B310">
        <v>-0.41495599999999999</v>
      </c>
      <c r="C310">
        <v>1.386223</v>
      </c>
      <c r="D310">
        <v>-0.44040000000000001</v>
      </c>
      <c r="E310">
        <v>-0.16189600000000001</v>
      </c>
      <c r="F310">
        <v>1.5537259999999999</v>
      </c>
      <c r="G310">
        <v>-0.39008500000000002</v>
      </c>
      <c r="H310">
        <v>9.3566999999999997E-2</v>
      </c>
      <c r="I310">
        <v>1.6205020000000001</v>
      </c>
      <c r="J310">
        <v>2.0888E-2</v>
      </c>
      <c r="K310">
        <v>-0.13882700000000001</v>
      </c>
      <c r="L310">
        <v>1.219152</v>
      </c>
      <c r="M310">
        <v>-4.6376000000000001E-2</v>
      </c>
      <c r="N310">
        <v>-0.13408100000000001</v>
      </c>
      <c r="O310">
        <v>1.5577920000000001</v>
      </c>
      <c r="P310">
        <v>-5.1239E-2</v>
      </c>
      <c r="Q310">
        <v>0.102019</v>
      </c>
      <c r="R310">
        <v>1.6496580000000001</v>
      </c>
    </row>
    <row r="311" spans="1:18" x14ac:dyDescent="0.25">
      <c r="A311">
        <v>-0.402389</v>
      </c>
      <c r="B311">
        <v>-0.417271</v>
      </c>
      <c r="C311">
        <v>1.38805</v>
      </c>
      <c r="D311">
        <v>-0.44045400000000001</v>
      </c>
      <c r="E311">
        <v>-0.16207199999999999</v>
      </c>
      <c r="F311">
        <v>1.552864</v>
      </c>
      <c r="G311">
        <v>-0.39049499999999998</v>
      </c>
      <c r="H311">
        <v>9.3465000000000006E-2</v>
      </c>
      <c r="I311">
        <v>1.6203540000000001</v>
      </c>
      <c r="J311">
        <v>2.2356000000000001E-2</v>
      </c>
      <c r="K311">
        <v>-7.2175000000000003E-2</v>
      </c>
      <c r="L311">
        <v>1.2037169999999999</v>
      </c>
      <c r="M311">
        <v>-5.1268000000000001E-2</v>
      </c>
      <c r="N311">
        <v>-0.124512</v>
      </c>
      <c r="O311">
        <v>1.5590790000000001</v>
      </c>
      <c r="P311">
        <v>-5.1887999999999997E-2</v>
      </c>
      <c r="Q311">
        <v>0.101187</v>
      </c>
      <c r="R311">
        <v>1.6487179999999999</v>
      </c>
    </row>
    <row r="312" spans="1:18" x14ac:dyDescent="0.25">
      <c r="A312">
        <v>-0.40553499999999998</v>
      </c>
      <c r="B312">
        <v>-0.41990499999999997</v>
      </c>
      <c r="C312">
        <v>1.390814</v>
      </c>
      <c r="D312">
        <v>-0.440469</v>
      </c>
      <c r="E312">
        <v>-0.16223099999999999</v>
      </c>
      <c r="F312">
        <v>1.5523800000000001</v>
      </c>
      <c r="G312">
        <v>-0.39067200000000002</v>
      </c>
      <c r="H312">
        <v>9.3408000000000005E-2</v>
      </c>
      <c r="I312">
        <v>1.620201</v>
      </c>
      <c r="J312">
        <v>3.4901000000000001E-2</v>
      </c>
      <c r="K312">
        <v>1.4056000000000001E-2</v>
      </c>
      <c r="L312">
        <v>1.1989510000000001</v>
      </c>
      <c r="M312">
        <v>4.1100000000000002E-4</v>
      </c>
      <c r="N312">
        <v>-9.3589000000000006E-2</v>
      </c>
      <c r="O312">
        <v>1.4963249999999999</v>
      </c>
      <c r="P312">
        <v>-5.4287000000000002E-2</v>
      </c>
      <c r="Q312">
        <v>0.102101</v>
      </c>
      <c r="R312">
        <v>1.6477360000000001</v>
      </c>
    </row>
    <row r="313" spans="1:18" x14ac:dyDescent="0.25">
      <c r="A313">
        <v>-0.40881200000000001</v>
      </c>
      <c r="B313">
        <v>-0.421763</v>
      </c>
      <c r="C313">
        <v>1.3934740000000001</v>
      </c>
      <c r="D313">
        <v>-0.44058700000000001</v>
      </c>
      <c r="E313">
        <v>-0.161966</v>
      </c>
      <c r="F313">
        <v>1.5521419999999999</v>
      </c>
      <c r="G313">
        <v>-0.39079199999999997</v>
      </c>
      <c r="H313">
        <v>9.3358999999999998E-2</v>
      </c>
      <c r="I313">
        <v>1.6200060000000001</v>
      </c>
      <c r="J313">
        <v>2.4205999999999998E-2</v>
      </c>
      <c r="K313">
        <v>9.1993000000000005E-2</v>
      </c>
      <c r="L313">
        <v>1.201138</v>
      </c>
      <c r="M313">
        <v>1.8044999999999999E-2</v>
      </c>
      <c r="N313">
        <v>-2.6970000000000001E-2</v>
      </c>
      <c r="O313">
        <v>1.436205</v>
      </c>
      <c r="P313">
        <v>-6.4523999999999998E-2</v>
      </c>
      <c r="Q313">
        <v>0.106874</v>
      </c>
      <c r="R313">
        <v>1.6446149999999999</v>
      </c>
    </row>
    <row r="314" spans="1:18" x14ac:dyDescent="0.25">
      <c r="A314">
        <v>-0.41181499999999999</v>
      </c>
      <c r="B314">
        <v>-0.423234</v>
      </c>
      <c r="C314">
        <v>1.3959360000000001</v>
      </c>
      <c r="D314">
        <v>-0.44076399999999999</v>
      </c>
      <c r="E314">
        <v>-0.161611</v>
      </c>
      <c r="F314">
        <v>1.551906</v>
      </c>
      <c r="G314">
        <v>-0.39021699999999998</v>
      </c>
      <c r="H314">
        <v>9.3722E-2</v>
      </c>
      <c r="I314">
        <v>1.6196820000000001</v>
      </c>
      <c r="J314">
        <v>3.2450000000000001E-3</v>
      </c>
      <c r="K314">
        <v>0.18388699999999999</v>
      </c>
      <c r="L314">
        <v>1.211981</v>
      </c>
      <c r="M314">
        <v>1.7033E-2</v>
      </c>
      <c r="N314">
        <v>-2.504E-2</v>
      </c>
      <c r="O314">
        <v>1.437757</v>
      </c>
      <c r="P314">
        <v>-7.077E-2</v>
      </c>
      <c r="Q314">
        <v>0.104838</v>
      </c>
      <c r="R314">
        <v>1.636876</v>
      </c>
    </row>
    <row r="315" spans="1:18" x14ac:dyDescent="0.25">
      <c r="A315">
        <v>-0.41594300000000001</v>
      </c>
      <c r="B315">
        <v>-0.424757</v>
      </c>
      <c r="C315">
        <v>1.3988499999999999</v>
      </c>
      <c r="D315">
        <v>-0.44123800000000002</v>
      </c>
      <c r="E315">
        <v>-0.16101399999999999</v>
      </c>
      <c r="F315">
        <v>1.551539</v>
      </c>
      <c r="G315">
        <v>-0.38949899999999998</v>
      </c>
      <c r="H315">
        <v>9.4232999999999997E-2</v>
      </c>
      <c r="I315">
        <v>1.6195679999999999</v>
      </c>
      <c r="J315">
        <v>-7.1580000000000003E-3</v>
      </c>
      <c r="K315">
        <v>0.26871699999999998</v>
      </c>
      <c r="L315">
        <v>1.255503</v>
      </c>
      <c r="M315">
        <v>1.5932000000000002E-2</v>
      </c>
      <c r="N315">
        <v>-2.9780000000000002E-3</v>
      </c>
      <c r="O315">
        <v>1.440124</v>
      </c>
      <c r="P315">
        <v>-7.4784000000000003E-2</v>
      </c>
      <c r="Q315">
        <v>0.106152</v>
      </c>
      <c r="R315">
        <v>1.6317489999999999</v>
      </c>
    </row>
    <row r="316" spans="1:18" x14ac:dyDescent="0.25">
      <c r="A316">
        <v>-0.41776200000000002</v>
      </c>
      <c r="B316">
        <v>-0.42478399999999999</v>
      </c>
      <c r="C316">
        <v>1.400153</v>
      </c>
      <c r="D316">
        <v>-0.44220700000000002</v>
      </c>
      <c r="E316">
        <v>-0.160077</v>
      </c>
      <c r="F316">
        <v>1.5512250000000001</v>
      </c>
      <c r="G316">
        <v>-0.387793</v>
      </c>
      <c r="H316">
        <v>9.4201999999999994E-2</v>
      </c>
      <c r="I316">
        <v>1.6190009999999999</v>
      </c>
      <c r="J316">
        <v>-2.2832000000000002E-2</v>
      </c>
      <c r="K316">
        <v>0.34681299999999998</v>
      </c>
      <c r="L316">
        <v>1.318732</v>
      </c>
      <c r="M316">
        <v>1.9526999999999999E-2</v>
      </c>
      <c r="N316">
        <v>4.2641999999999999E-2</v>
      </c>
      <c r="O316">
        <v>1.429656</v>
      </c>
      <c r="P316">
        <v>-7.6745999999999995E-2</v>
      </c>
      <c r="Q316">
        <v>0.107165</v>
      </c>
      <c r="R316">
        <v>1.628816</v>
      </c>
    </row>
    <row r="317" spans="1:18" x14ac:dyDescent="0.25">
      <c r="A317">
        <v>-0.420207</v>
      </c>
      <c r="B317">
        <v>-0.42465799999999998</v>
      </c>
      <c r="C317">
        <v>1.401805</v>
      </c>
      <c r="D317">
        <v>-0.44304300000000002</v>
      </c>
      <c r="E317">
        <v>-0.15875800000000001</v>
      </c>
      <c r="F317">
        <v>1.551175</v>
      </c>
      <c r="G317">
        <v>-0.38390000000000002</v>
      </c>
      <c r="H317">
        <v>9.4871999999999998E-2</v>
      </c>
      <c r="I317">
        <v>1.6182319999999999</v>
      </c>
      <c r="J317">
        <v>-3.7616999999999998E-2</v>
      </c>
      <c r="K317">
        <v>0.39807100000000001</v>
      </c>
      <c r="L317">
        <v>1.39015</v>
      </c>
      <c r="M317">
        <v>3.1666E-2</v>
      </c>
      <c r="N317">
        <v>4.3525000000000001E-2</v>
      </c>
      <c r="O317">
        <v>1.4314499999999999</v>
      </c>
      <c r="P317">
        <v>-7.6602000000000003E-2</v>
      </c>
      <c r="Q317">
        <v>0.106299</v>
      </c>
      <c r="R317">
        <v>1.6239730000000001</v>
      </c>
    </row>
    <row r="318" spans="1:18" x14ac:dyDescent="0.25">
      <c r="A318">
        <v>-0.42174400000000001</v>
      </c>
      <c r="B318">
        <v>-0.42532799999999998</v>
      </c>
      <c r="C318">
        <v>1.4021269999999999</v>
      </c>
      <c r="D318">
        <v>-0.44359599999999999</v>
      </c>
      <c r="E318">
        <v>-0.157829</v>
      </c>
      <c r="F318">
        <v>1.5512809999999999</v>
      </c>
      <c r="G318">
        <v>-0.37836599999999998</v>
      </c>
      <c r="H318">
        <v>9.5804E-2</v>
      </c>
      <c r="I318">
        <v>1.6166670000000001</v>
      </c>
      <c r="J318">
        <v>-5.0058999999999999E-2</v>
      </c>
      <c r="K318">
        <v>0.40952899999999998</v>
      </c>
      <c r="L318">
        <v>1.4535089999999999</v>
      </c>
      <c r="M318">
        <v>4.2910999999999998E-2</v>
      </c>
      <c r="N318">
        <v>0.12978100000000001</v>
      </c>
      <c r="O318">
        <v>1.423381</v>
      </c>
      <c r="P318">
        <v>-7.6456999999999997E-2</v>
      </c>
      <c r="Q318">
        <v>0.103557</v>
      </c>
      <c r="R318">
        <v>1.6180129999999999</v>
      </c>
    </row>
    <row r="319" spans="1:18" x14ac:dyDescent="0.25">
      <c r="A319">
        <v>-0.422734</v>
      </c>
      <c r="B319">
        <v>-0.42574699999999999</v>
      </c>
      <c r="C319">
        <v>1.402371</v>
      </c>
      <c r="D319">
        <v>-0.44386100000000001</v>
      </c>
      <c r="E319">
        <v>-0.157474</v>
      </c>
      <c r="F319">
        <v>1.5513189999999999</v>
      </c>
      <c r="G319">
        <v>-0.37743900000000002</v>
      </c>
      <c r="H319">
        <v>9.6046999999999993E-2</v>
      </c>
      <c r="I319">
        <v>1.6164810000000001</v>
      </c>
      <c r="J319">
        <v>-4.5880999999999998E-2</v>
      </c>
      <c r="K319">
        <v>0.402202</v>
      </c>
      <c r="L319">
        <v>1.4790449999999999</v>
      </c>
      <c r="M319">
        <v>4.3846000000000003E-2</v>
      </c>
      <c r="N319">
        <v>0.13084399999999999</v>
      </c>
      <c r="O319">
        <v>1.4236260000000001</v>
      </c>
      <c r="P319">
        <v>-7.6224E-2</v>
      </c>
      <c r="Q319">
        <v>0.103743</v>
      </c>
      <c r="R319">
        <v>1.61755</v>
      </c>
    </row>
    <row r="320" spans="1:18" x14ac:dyDescent="0.25">
      <c r="A320">
        <v>-0.42318299999999998</v>
      </c>
      <c r="B320">
        <v>-0.42667300000000002</v>
      </c>
      <c r="C320">
        <v>1.402153</v>
      </c>
      <c r="D320">
        <v>-0.44448599999999999</v>
      </c>
      <c r="E320">
        <v>-0.157023</v>
      </c>
      <c r="F320">
        <v>1.551407</v>
      </c>
      <c r="G320">
        <v>-0.37725900000000001</v>
      </c>
      <c r="H320">
        <v>9.6056000000000002E-2</v>
      </c>
      <c r="I320">
        <v>1.616479</v>
      </c>
      <c r="J320">
        <v>-4.0072000000000003E-2</v>
      </c>
      <c r="K320">
        <v>0.39890199999999998</v>
      </c>
      <c r="L320">
        <v>1.4927490000000001</v>
      </c>
      <c r="M320">
        <v>4.6339999999999999E-2</v>
      </c>
      <c r="N320">
        <v>0.135182</v>
      </c>
      <c r="O320">
        <v>1.4267399999999999</v>
      </c>
      <c r="P320">
        <v>-7.5171000000000002E-2</v>
      </c>
      <c r="Q320">
        <v>0.10845200000000001</v>
      </c>
      <c r="R320">
        <v>1.6196140000000001</v>
      </c>
    </row>
    <row r="321" spans="1:18" x14ac:dyDescent="0.25">
      <c r="A321">
        <v>-0.423485</v>
      </c>
      <c r="B321">
        <v>-0.42761900000000003</v>
      </c>
      <c r="C321">
        <v>1.401532</v>
      </c>
      <c r="D321">
        <v>-0.44502599999999998</v>
      </c>
      <c r="E321">
        <v>-0.156773</v>
      </c>
      <c r="F321">
        <v>1.5516529999999999</v>
      </c>
      <c r="G321">
        <v>-0.377357</v>
      </c>
      <c r="H321">
        <v>9.5840999999999996E-2</v>
      </c>
      <c r="I321">
        <v>1.616404</v>
      </c>
      <c r="J321">
        <v>-3.6845999999999997E-2</v>
      </c>
      <c r="K321">
        <v>0.39865400000000001</v>
      </c>
      <c r="L321">
        <v>1.4957</v>
      </c>
      <c r="M321">
        <v>4.7925000000000002E-2</v>
      </c>
      <c r="N321">
        <v>0.13564799999999999</v>
      </c>
      <c r="O321">
        <v>1.4272819999999999</v>
      </c>
      <c r="P321">
        <v>-7.4243000000000003E-2</v>
      </c>
      <c r="Q321">
        <v>0.10922900000000001</v>
      </c>
      <c r="R321">
        <v>1.619653</v>
      </c>
    </row>
    <row r="322" spans="1:18" x14ac:dyDescent="0.25">
      <c r="A322">
        <v>-0.42363899999999999</v>
      </c>
      <c r="B322">
        <v>-0.428203</v>
      </c>
      <c r="C322">
        <v>1.4011849999999999</v>
      </c>
      <c r="D322">
        <v>-0.44562800000000002</v>
      </c>
      <c r="E322">
        <v>-0.15621699999999999</v>
      </c>
      <c r="F322">
        <v>1.5519229999999999</v>
      </c>
      <c r="G322">
        <v>-0.37739499999999998</v>
      </c>
      <c r="H322">
        <v>9.5805000000000001E-2</v>
      </c>
      <c r="I322">
        <v>1.6163970000000001</v>
      </c>
      <c r="J322">
        <v>-3.4445999999999997E-2</v>
      </c>
      <c r="K322">
        <v>0.39806000000000002</v>
      </c>
      <c r="L322">
        <v>1.493797</v>
      </c>
      <c r="M322">
        <v>4.9228000000000001E-2</v>
      </c>
      <c r="N322">
        <v>0.134821</v>
      </c>
      <c r="O322">
        <v>1.4279299999999999</v>
      </c>
      <c r="P322">
        <v>-7.3765999999999998E-2</v>
      </c>
      <c r="Q322">
        <v>0.10953400000000001</v>
      </c>
      <c r="R322">
        <v>1.6197969999999999</v>
      </c>
    </row>
    <row r="323" spans="1:18" x14ac:dyDescent="0.25">
      <c r="A323">
        <v>-0.42401800000000001</v>
      </c>
      <c r="B323">
        <v>-0.42819000000000002</v>
      </c>
      <c r="C323">
        <v>1.4009480000000001</v>
      </c>
      <c r="D323">
        <v>-0.44622800000000001</v>
      </c>
      <c r="E323">
        <v>-0.15597</v>
      </c>
      <c r="F323">
        <v>1.5522499999999999</v>
      </c>
      <c r="G323">
        <v>-0.377747</v>
      </c>
      <c r="H323">
        <v>9.5547999999999994E-2</v>
      </c>
      <c r="I323">
        <v>1.6165350000000001</v>
      </c>
      <c r="J323">
        <v>-2.6016000000000001E-2</v>
      </c>
      <c r="K323">
        <v>0.394148</v>
      </c>
      <c r="L323">
        <v>1.476642</v>
      </c>
      <c r="M323">
        <v>5.1452999999999999E-2</v>
      </c>
      <c r="N323">
        <v>0.132802</v>
      </c>
      <c r="O323">
        <v>1.428971</v>
      </c>
      <c r="P323">
        <v>-7.3061000000000001E-2</v>
      </c>
      <c r="Q323">
        <v>0.109598</v>
      </c>
      <c r="R323">
        <v>1.6199349999999999</v>
      </c>
    </row>
    <row r="324" spans="1:18" x14ac:dyDescent="0.25">
      <c r="A324">
        <v>-0.42411399999999999</v>
      </c>
      <c r="B324">
        <v>-0.42818499999999998</v>
      </c>
      <c r="C324">
        <v>1.400755</v>
      </c>
      <c r="D324">
        <v>-0.44663399999999998</v>
      </c>
      <c r="E324">
        <v>-0.15585499999999999</v>
      </c>
      <c r="F324">
        <v>1.552467</v>
      </c>
      <c r="G324">
        <v>-0.37906499999999999</v>
      </c>
      <c r="H324">
        <v>9.4961000000000004E-2</v>
      </c>
      <c r="I324">
        <v>1.6167579999999999</v>
      </c>
      <c r="J324">
        <v>-1.3998E-2</v>
      </c>
      <c r="K324">
        <v>0.38749400000000001</v>
      </c>
      <c r="L324">
        <v>1.4435119999999999</v>
      </c>
      <c r="M324">
        <v>5.3698999999999997E-2</v>
      </c>
      <c r="N324">
        <v>0.128777</v>
      </c>
      <c r="O324">
        <v>1.430021</v>
      </c>
      <c r="P324">
        <v>-7.2501999999999997E-2</v>
      </c>
      <c r="Q324">
        <v>0.109128</v>
      </c>
      <c r="R324">
        <v>1.6200909999999999</v>
      </c>
    </row>
    <row r="325" spans="1:18" x14ac:dyDescent="0.25">
      <c r="A325">
        <v>-0.42409400000000003</v>
      </c>
      <c r="B325">
        <v>-0.42811100000000002</v>
      </c>
      <c r="C325">
        <v>1.4007039999999999</v>
      </c>
      <c r="D325">
        <v>-0.44681799999999999</v>
      </c>
      <c r="E325">
        <v>-0.15589</v>
      </c>
      <c r="F325">
        <v>1.5526249999999999</v>
      </c>
      <c r="G325">
        <v>-0.38220199999999999</v>
      </c>
      <c r="H325">
        <v>9.4116000000000005E-2</v>
      </c>
      <c r="I325">
        <v>1.617346</v>
      </c>
      <c r="J325">
        <v>8.7639999999999992E-3</v>
      </c>
      <c r="K325">
        <v>0.31694</v>
      </c>
      <c r="L325">
        <v>1.3798250000000001</v>
      </c>
      <c r="M325">
        <v>5.5051000000000003E-2</v>
      </c>
      <c r="N325">
        <v>0.11840000000000001</v>
      </c>
      <c r="O325">
        <v>1.4301079999999999</v>
      </c>
      <c r="P325">
        <v>-7.2098999999999996E-2</v>
      </c>
      <c r="Q325">
        <v>0.10802299999999999</v>
      </c>
      <c r="R325">
        <v>1.620231</v>
      </c>
    </row>
    <row r="326" spans="1:18" x14ac:dyDescent="0.25">
      <c r="A326">
        <v>-0.42404399999999998</v>
      </c>
      <c r="B326">
        <v>-0.42816700000000002</v>
      </c>
      <c r="C326">
        <v>1.400666</v>
      </c>
      <c r="D326">
        <v>-0.44704500000000003</v>
      </c>
      <c r="E326">
        <v>-0.15604100000000001</v>
      </c>
      <c r="F326">
        <v>1.552848</v>
      </c>
      <c r="G326">
        <v>-0.38334299999999999</v>
      </c>
      <c r="H326">
        <v>9.3878000000000003E-2</v>
      </c>
      <c r="I326">
        <v>1.6174519999999999</v>
      </c>
      <c r="J326">
        <v>1.8898999999999999E-2</v>
      </c>
      <c r="K326">
        <v>0.28851599999999999</v>
      </c>
      <c r="L326">
        <v>1.351461</v>
      </c>
      <c r="M326">
        <v>6.2824000000000005E-2</v>
      </c>
      <c r="N326">
        <v>1.8575000000000001E-2</v>
      </c>
      <c r="O326">
        <v>1.4576249999999999</v>
      </c>
      <c r="P326">
        <v>-6.9473999999999994E-2</v>
      </c>
      <c r="Q326">
        <v>0.103116</v>
      </c>
      <c r="R326">
        <v>1.619693</v>
      </c>
    </row>
    <row r="327" spans="1:18" x14ac:dyDescent="0.25">
      <c r="A327">
        <v>-0.42382500000000001</v>
      </c>
      <c r="B327">
        <v>-0.42814999999999998</v>
      </c>
      <c r="C327">
        <v>1.4007400000000001</v>
      </c>
      <c r="D327">
        <v>-0.44709700000000002</v>
      </c>
      <c r="E327">
        <v>-0.15634600000000001</v>
      </c>
      <c r="F327">
        <v>1.5530550000000001</v>
      </c>
      <c r="G327">
        <v>-0.38463399999999998</v>
      </c>
      <c r="H327">
        <v>9.3778E-2</v>
      </c>
      <c r="I327">
        <v>1.617659</v>
      </c>
      <c r="J327">
        <v>3.0334E-2</v>
      </c>
      <c r="K327">
        <v>0.26533200000000001</v>
      </c>
      <c r="L327">
        <v>1.3176479999999999</v>
      </c>
      <c r="M327">
        <v>5.4287000000000002E-2</v>
      </c>
      <c r="N327">
        <v>8.8924000000000003E-2</v>
      </c>
      <c r="O327">
        <v>1.424186</v>
      </c>
      <c r="P327">
        <v>-6.7443000000000003E-2</v>
      </c>
      <c r="Q327">
        <v>9.8012000000000002E-2</v>
      </c>
      <c r="R327">
        <v>1.6191549999999999</v>
      </c>
    </row>
    <row r="328" spans="1:18" x14ac:dyDescent="0.25">
      <c r="A328">
        <v>-0.42369800000000002</v>
      </c>
      <c r="B328">
        <v>-0.42726799999999998</v>
      </c>
      <c r="C328">
        <v>1.401464</v>
      </c>
      <c r="D328">
        <v>-0.44717499999999999</v>
      </c>
      <c r="E328">
        <v>-0.156863</v>
      </c>
      <c r="F328">
        <v>1.5534269999999999</v>
      </c>
      <c r="G328">
        <v>-0.385079</v>
      </c>
      <c r="H328">
        <v>9.3510999999999997E-2</v>
      </c>
      <c r="I328">
        <v>1.6174310000000001</v>
      </c>
      <c r="J328">
        <v>4.3730999999999999E-2</v>
      </c>
      <c r="K328">
        <v>0.227516</v>
      </c>
      <c r="L328">
        <v>1.285714</v>
      </c>
      <c r="M328">
        <v>5.5281999999999998E-2</v>
      </c>
      <c r="N328">
        <v>8.3241999999999997E-2</v>
      </c>
      <c r="O328">
        <v>1.420293</v>
      </c>
      <c r="P328">
        <v>-6.5894999999999995E-2</v>
      </c>
      <c r="Q328">
        <v>9.6863000000000005E-2</v>
      </c>
      <c r="R328">
        <v>1.620852</v>
      </c>
    </row>
    <row r="329" spans="1:18" x14ac:dyDescent="0.25">
      <c r="A329">
        <v>-0.423989</v>
      </c>
      <c r="B329">
        <v>-0.42579099999999998</v>
      </c>
      <c r="C329">
        <v>1.402825</v>
      </c>
      <c r="D329">
        <v>-0.447214</v>
      </c>
      <c r="E329">
        <v>-0.157113</v>
      </c>
      <c r="F329">
        <v>1.553736</v>
      </c>
      <c r="G329">
        <v>-0.385268</v>
      </c>
      <c r="H329">
        <v>9.3142000000000003E-2</v>
      </c>
      <c r="I329">
        <v>1.617111</v>
      </c>
      <c r="J329">
        <v>4.9945000000000003E-2</v>
      </c>
      <c r="K329">
        <v>0.190581</v>
      </c>
      <c r="L329">
        <v>1.26159</v>
      </c>
      <c r="M329">
        <v>6.3066999999999998E-2</v>
      </c>
      <c r="N329">
        <v>7.1831999999999993E-2</v>
      </c>
      <c r="O329">
        <v>1.416188</v>
      </c>
      <c r="P329">
        <v>-6.4204999999999998E-2</v>
      </c>
      <c r="Q329">
        <v>9.7618999999999997E-2</v>
      </c>
      <c r="R329">
        <v>1.625934</v>
      </c>
    </row>
    <row r="330" spans="1:18" x14ac:dyDescent="0.25">
      <c r="A330">
        <v>-0.423595</v>
      </c>
      <c r="B330">
        <v>-0.425147</v>
      </c>
      <c r="C330">
        <v>1.4036360000000001</v>
      </c>
      <c r="D330">
        <v>-0.44734600000000002</v>
      </c>
      <c r="E330">
        <v>-0.15726699999999999</v>
      </c>
      <c r="F330">
        <v>1.554119</v>
      </c>
      <c r="G330">
        <v>-0.38588899999999998</v>
      </c>
      <c r="H330">
        <v>9.2769000000000004E-2</v>
      </c>
      <c r="I330">
        <v>1.6167879999999999</v>
      </c>
      <c r="J330">
        <v>5.4032999999999998E-2</v>
      </c>
      <c r="K330">
        <v>0.14360700000000001</v>
      </c>
      <c r="L330">
        <v>1.235069</v>
      </c>
      <c r="M330">
        <v>5.1026000000000002E-2</v>
      </c>
      <c r="N330">
        <v>-1.0366999999999999E-2</v>
      </c>
      <c r="O330">
        <v>1.43248</v>
      </c>
      <c r="P330">
        <v>-6.0511000000000002E-2</v>
      </c>
      <c r="Q330">
        <v>0.102452</v>
      </c>
      <c r="R330">
        <v>1.635435</v>
      </c>
    </row>
    <row r="331" spans="1:18" x14ac:dyDescent="0.25">
      <c r="A331">
        <v>-0.42358800000000002</v>
      </c>
      <c r="B331">
        <v>-0.42488199999999998</v>
      </c>
      <c r="C331">
        <v>1.404094</v>
      </c>
      <c r="D331">
        <v>-0.44743300000000003</v>
      </c>
      <c r="E331">
        <v>-0.157966</v>
      </c>
      <c r="F331">
        <v>1.5543709999999999</v>
      </c>
      <c r="G331">
        <v>-0.388405</v>
      </c>
      <c r="H331">
        <v>9.2173000000000005E-2</v>
      </c>
      <c r="I331">
        <v>1.616679</v>
      </c>
      <c r="J331">
        <v>5.3487E-2</v>
      </c>
      <c r="K331">
        <v>9.8865999999999996E-2</v>
      </c>
      <c r="L331">
        <v>1.2127889999999999</v>
      </c>
      <c r="M331">
        <v>4.8350999999999998E-2</v>
      </c>
      <c r="N331">
        <v>-2.2599999999999999E-2</v>
      </c>
      <c r="O331">
        <v>1.438134</v>
      </c>
      <c r="P331">
        <v>-5.9811999999999997E-2</v>
      </c>
      <c r="Q331">
        <v>0.102982</v>
      </c>
      <c r="R331">
        <v>1.6375379999999999</v>
      </c>
    </row>
    <row r="332" spans="1:18" x14ac:dyDescent="0.25">
      <c r="A332">
        <v>-0.42364499999999999</v>
      </c>
      <c r="B332">
        <v>-0.42458499999999999</v>
      </c>
      <c r="C332">
        <v>1.404598</v>
      </c>
      <c r="D332">
        <v>-0.44764700000000002</v>
      </c>
      <c r="E332">
        <v>-0.158439</v>
      </c>
      <c r="F332">
        <v>1.554524</v>
      </c>
      <c r="G332">
        <v>-0.392069</v>
      </c>
      <c r="H332">
        <v>9.2160000000000006E-2</v>
      </c>
      <c r="I332">
        <v>1.617267</v>
      </c>
      <c r="J332">
        <v>5.0969E-2</v>
      </c>
      <c r="K332">
        <v>4.0070000000000001E-2</v>
      </c>
      <c r="L332">
        <v>1.1958850000000001</v>
      </c>
      <c r="M332">
        <v>3.6694999999999998E-2</v>
      </c>
      <c r="N332">
        <v>-6.1422999999999998E-2</v>
      </c>
      <c r="O332">
        <v>1.4060649999999999</v>
      </c>
      <c r="P332">
        <v>-5.9965999999999998E-2</v>
      </c>
      <c r="Q332">
        <v>0.102955</v>
      </c>
      <c r="R332">
        <v>1.638371</v>
      </c>
    </row>
    <row r="333" spans="1:18" x14ac:dyDescent="0.25">
      <c r="A333">
        <v>-0.42389500000000002</v>
      </c>
      <c r="B333">
        <v>-0.42453200000000002</v>
      </c>
      <c r="C333">
        <v>1.404846</v>
      </c>
      <c r="D333">
        <v>-0.44780799999999998</v>
      </c>
      <c r="E333">
        <v>-0.15922500000000001</v>
      </c>
      <c r="F333">
        <v>1.5546720000000001</v>
      </c>
      <c r="G333">
        <v>-0.393567</v>
      </c>
      <c r="H333">
        <v>9.2033000000000004E-2</v>
      </c>
      <c r="I333">
        <v>1.6174580000000001</v>
      </c>
      <c r="J333">
        <v>4.7888E-2</v>
      </c>
      <c r="K333">
        <v>-3.2128999999999998E-2</v>
      </c>
      <c r="L333">
        <v>1.1849209999999999</v>
      </c>
      <c r="M333">
        <v>3.7332999999999998E-2</v>
      </c>
      <c r="N333">
        <v>-6.3402E-2</v>
      </c>
      <c r="O333">
        <v>1.4079790000000001</v>
      </c>
      <c r="P333">
        <v>-6.0186000000000003E-2</v>
      </c>
      <c r="Q333">
        <v>0.10259799999999999</v>
      </c>
      <c r="R333">
        <v>1.638733</v>
      </c>
    </row>
    <row r="334" spans="1:18" x14ac:dyDescent="0.25">
      <c r="A334">
        <v>-0.42444599999999999</v>
      </c>
      <c r="B334">
        <v>-0.42512800000000001</v>
      </c>
      <c r="C334">
        <v>1.405149</v>
      </c>
      <c r="D334">
        <v>-0.44801999999999997</v>
      </c>
      <c r="E334">
        <v>-0.15996199999999999</v>
      </c>
      <c r="F334">
        <v>1.554854</v>
      </c>
      <c r="G334">
        <v>-0.39498100000000003</v>
      </c>
      <c r="H334">
        <v>9.1882000000000005E-2</v>
      </c>
      <c r="I334">
        <v>1.617659</v>
      </c>
      <c r="J334">
        <v>3.2351999999999999E-2</v>
      </c>
      <c r="K334">
        <v>-0.10449799999999999</v>
      </c>
      <c r="L334">
        <v>1.181438</v>
      </c>
      <c r="M334">
        <v>4.0465000000000001E-2</v>
      </c>
      <c r="N334">
        <v>-7.0704000000000003E-2</v>
      </c>
      <c r="O334">
        <v>1.414976</v>
      </c>
      <c r="P334">
        <v>-6.0020999999999998E-2</v>
      </c>
      <c r="Q334">
        <v>0.101787</v>
      </c>
      <c r="R334">
        <v>1.638989</v>
      </c>
    </row>
    <row r="335" spans="1:18" x14ac:dyDescent="0.25">
      <c r="A335">
        <v>-0.42466399999999999</v>
      </c>
      <c r="B335">
        <v>-0.42550900000000003</v>
      </c>
      <c r="C335">
        <v>1.405143</v>
      </c>
      <c r="D335">
        <v>-0.44820500000000002</v>
      </c>
      <c r="E335">
        <v>-0.160501</v>
      </c>
      <c r="F335">
        <v>1.555032</v>
      </c>
      <c r="G335">
        <v>-0.39619599999999999</v>
      </c>
      <c r="H335">
        <v>9.1562000000000004E-2</v>
      </c>
      <c r="I335">
        <v>1.6178410000000001</v>
      </c>
      <c r="J335">
        <v>2.7442000000000001E-2</v>
      </c>
      <c r="K335">
        <v>-0.17746600000000001</v>
      </c>
      <c r="L335">
        <v>1.21753</v>
      </c>
      <c r="M335">
        <v>-3.3310000000000002E-3</v>
      </c>
      <c r="N335">
        <v>-0.10108399999999999</v>
      </c>
      <c r="O335">
        <v>1.5578719999999999</v>
      </c>
      <c r="P335">
        <v>-5.9877E-2</v>
      </c>
      <c r="Q335">
        <v>0.101535</v>
      </c>
      <c r="R335">
        <v>1.6395459999999999</v>
      </c>
    </row>
    <row r="336" spans="1:18" x14ac:dyDescent="0.25">
      <c r="A336">
        <v>-0.42523100000000003</v>
      </c>
      <c r="B336">
        <v>-0.42618699999999998</v>
      </c>
      <c r="C336">
        <v>1.405146</v>
      </c>
      <c r="D336">
        <v>-0.44839400000000001</v>
      </c>
      <c r="E336">
        <v>-0.161165</v>
      </c>
      <c r="F336">
        <v>1.55518</v>
      </c>
      <c r="G336">
        <v>-0.39681499999999997</v>
      </c>
      <c r="H336">
        <v>9.1380000000000003E-2</v>
      </c>
      <c r="I336">
        <v>1.6178809999999999</v>
      </c>
      <c r="J336">
        <v>1.9050000000000001E-2</v>
      </c>
      <c r="K336">
        <v>-0.24443999999999999</v>
      </c>
      <c r="L336">
        <v>1.264202</v>
      </c>
      <c r="M336">
        <v>3.8289999999999999E-3</v>
      </c>
      <c r="N336">
        <v>-0.113687</v>
      </c>
      <c r="O336">
        <v>1.5047470000000001</v>
      </c>
      <c r="P336">
        <v>-6.0391E-2</v>
      </c>
      <c r="Q336">
        <v>0.101131</v>
      </c>
      <c r="R336">
        <v>1.639696</v>
      </c>
    </row>
    <row r="337" spans="1:18" x14ac:dyDescent="0.25">
      <c r="A337">
        <v>-0.42583799999999999</v>
      </c>
      <c r="B337">
        <v>-0.42673800000000001</v>
      </c>
      <c r="C337">
        <v>1.404936</v>
      </c>
      <c r="D337">
        <v>-0.44873499999999999</v>
      </c>
      <c r="E337">
        <v>-0.16182099999999999</v>
      </c>
      <c r="F337">
        <v>1.5553600000000001</v>
      </c>
      <c r="G337">
        <v>-0.39755499999999999</v>
      </c>
      <c r="H337">
        <v>9.1245999999999994E-2</v>
      </c>
      <c r="I337">
        <v>1.6180129999999999</v>
      </c>
      <c r="J337">
        <v>1.4173E-2</v>
      </c>
      <c r="K337">
        <v>-0.29334900000000003</v>
      </c>
      <c r="L337">
        <v>1.300406</v>
      </c>
      <c r="M337">
        <v>-6.9280000000000001E-3</v>
      </c>
      <c r="N337">
        <v>-0.13369900000000001</v>
      </c>
      <c r="O337">
        <v>1.5526230000000001</v>
      </c>
      <c r="P337">
        <v>-6.0880999999999998E-2</v>
      </c>
      <c r="Q337">
        <v>0.100882</v>
      </c>
      <c r="R337">
        <v>1.63975</v>
      </c>
    </row>
    <row r="338" spans="1:18" x14ac:dyDescent="0.25">
      <c r="A338">
        <v>-0.42645899999999998</v>
      </c>
      <c r="B338">
        <v>-0.42712699999999998</v>
      </c>
      <c r="C338">
        <v>1.404752</v>
      </c>
      <c r="D338">
        <v>-0.44878699999999999</v>
      </c>
      <c r="E338">
        <v>-0.162163</v>
      </c>
      <c r="F338">
        <v>1.5554209999999999</v>
      </c>
      <c r="G338">
        <v>-0.39809</v>
      </c>
      <c r="H338">
        <v>9.0982999999999994E-2</v>
      </c>
      <c r="I338">
        <v>1.618088</v>
      </c>
      <c r="J338">
        <v>1.4156999999999999E-2</v>
      </c>
      <c r="K338">
        <v>-0.34316999999999998</v>
      </c>
      <c r="L338">
        <v>1.323985</v>
      </c>
      <c r="M338">
        <v>-8.3470000000000003E-3</v>
      </c>
      <c r="N338">
        <v>-0.13405400000000001</v>
      </c>
      <c r="O338">
        <v>1.5504180000000001</v>
      </c>
      <c r="P338">
        <v>-6.0898000000000001E-2</v>
      </c>
      <c r="Q338">
        <v>0.100565</v>
      </c>
      <c r="R338">
        <v>1.639896</v>
      </c>
    </row>
    <row r="339" spans="1:18" x14ac:dyDescent="0.25">
      <c r="A339">
        <v>-0.42691600000000002</v>
      </c>
      <c r="B339">
        <v>-0.42735299999999998</v>
      </c>
      <c r="C339">
        <v>1.4044019999999999</v>
      </c>
      <c r="D339">
        <v>-0.44887899999999997</v>
      </c>
      <c r="E339">
        <v>-0.16268099999999999</v>
      </c>
      <c r="F339">
        <v>1.5556570000000001</v>
      </c>
      <c r="G339">
        <v>-0.39855299999999999</v>
      </c>
      <c r="H339">
        <v>9.078E-2</v>
      </c>
      <c r="I339">
        <v>1.6182179999999999</v>
      </c>
      <c r="J339">
        <v>1.2872E-2</v>
      </c>
      <c r="K339">
        <v>-0.359846</v>
      </c>
      <c r="L339">
        <v>1.3435090000000001</v>
      </c>
      <c r="M339">
        <v>-8.1639999999999994E-3</v>
      </c>
      <c r="N339">
        <v>-0.13572500000000001</v>
      </c>
      <c r="O339">
        <v>1.5552520000000001</v>
      </c>
      <c r="P339">
        <v>-6.1068999999999998E-2</v>
      </c>
      <c r="Q339">
        <v>0.10038</v>
      </c>
      <c r="R339">
        <v>1.6399410000000001</v>
      </c>
    </row>
    <row r="340" spans="1:18" x14ac:dyDescent="0.25">
      <c r="A340">
        <v>-0.42750500000000002</v>
      </c>
      <c r="B340">
        <v>-0.42758499999999999</v>
      </c>
      <c r="C340">
        <v>1.4040550000000001</v>
      </c>
      <c r="D340">
        <v>-0.44898700000000002</v>
      </c>
      <c r="E340">
        <v>-0.163105</v>
      </c>
      <c r="F340">
        <v>1.555958</v>
      </c>
      <c r="G340">
        <v>-0.39919300000000002</v>
      </c>
      <c r="H340">
        <v>9.0558E-2</v>
      </c>
      <c r="I340">
        <v>1.618466</v>
      </c>
      <c r="J340">
        <v>5.2440000000000004E-3</v>
      </c>
      <c r="K340">
        <v>-0.40618599999999999</v>
      </c>
      <c r="L340">
        <v>1.357531</v>
      </c>
      <c r="M340">
        <v>-7.7689999999999999E-3</v>
      </c>
      <c r="N340">
        <v>-0.13925799999999999</v>
      </c>
      <c r="O340">
        <v>1.5611539999999999</v>
      </c>
      <c r="P340">
        <v>-6.0999999999999999E-2</v>
      </c>
      <c r="Q340">
        <v>0.100245</v>
      </c>
      <c r="R340">
        <v>1.6400030000000001</v>
      </c>
    </row>
    <row r="341" spans="1:18" x14ac:dyDescent="0.25">
      <c r="A341">
        <v>-0.42810599999999999</v>
      </c>
      <c r="B341">
        <v>-0.42768400000000001</v>
      </c>
      <c r="C341">
        <v>1.4039079999999999</v>
      </c>
      <c r="D341">
        <v>-0.44920500000000002</v>
      </c>
      <c r="E341">
        <v>-0.163355</v>
      </c>
      <c r="F341">
        <v>1.556424</v>
      </c>
      <c r="G341">
        <v>-0.39962999999999999</v>
      </c>
      <c r="H341">
        <v>9.0354000000000004E-2</v>
      </c>
      <c r="I341">
        <v>1.6187130000000001</v>
      </c>
      <c r="J341">
        <v>5.5700000000000003E-3</v>
      </c>
      <c r="K341">
        <v>-0.404779</v>
      </c>
      <c r="L341">
        <v>1.3584240000000001</v>
      </c>
      <c r="M341">
        <v>-7.1209999999999997E-3</v>
      </c>
      <c r="N341">
        <v>-0.14230200000000001</v>
      </c>
      <c r="O341">
        <v>1.565436</v>
      </c>
      <c r="P341">
        <v>-6.1148000000000001E-2</v>
      </c>
      <c r="Q341">
        <v>9.9978999999999998E-2</v>
      </c>
      <c r="R341">
        <v>1.639864</v>
      </c>
    </row>
    <row r="342" spans="1:18" x14ac:dyDescent="0.25">
      <c r="A342">
        <v>-0.42950199999999999</v>
      </c>
      <c r="B342">
        <v>-0.42828899999999998</v>
      </c>
      <c r="C342">
        <v>1.4041429999999999</v>
      </c>
      <c r="D342">
        <v>-0.449521</v>
      </c>
      <c r="E342">
        <v>-0.16384299999999999</v>
      </c>
      <c r="F342">
        <v>1.55687</v>
      </c>
      <c r="G342">
        <v>-0.40004800000000001</v>
      </c>
      <c r="H342">
        <v>9.0285000000000004E-2</v>
      </c>
      <c r="I342">
        <v>1.6189629999999999</v>
      </c>
      <c r="J342">
        <v>3.2481000000000003E-2</v>
      </c>
      <c r="K342">
        <v>-0.38462499999999999</v>
      </c>
      <c r="L342">
        <v>1.3732960000000001</v>
      </c>
      <c r="M342">
        <v>-6.6860000000000001E-3</v>
      </c>
      <c r="N342">
        <v>-0.14377200000000001</v>
      </c>
      <c r="O342">
        <v>1.5677989999999999</v>
      </c>
      <c r="P342">
        <v>-6.1296999999999997E-2</v>
      </c>
      <c r="Q342">
        <v>9.9845000000000003E-2</v>
      </c>
      <c r="R342">
        <v>1.6398010000000001</v>
      </c>
    </row>
    <row r="343" spans="1:18" x14ac:dyDescent="0.25">
      <c r="A343">
        <v>-0.43080099999999999</v>
      </c>
      <c r="B343">
        <v>-0.429006</v>
      </c>
      <c r="C343">
        <v>1.4047069999999999</v>
      </c>
      <c r="D343">
        <v>-0.44964399999999999</v>
      </c>
      <c r="E343">
        <v>-0.16425799999999999</v>
      </c>
      <c r="F343">
        <v>1.5572140000000001</v>
      </c>
      <c r="G343">
        <v>-0.40017799999999998</v>
      </c>
      <c r="H343">
        <v>9.0218999999999994E-2</v>
      </c>
      <c r="I343">
        <v>1.6190340000000001</v>
      </c>
      <c r="J343">
        <v>3.5174999999999998E-2</v>
      </c>
      <c r="K343">
        <v>-0.38719700000000001</v>
      </c>
      <c r="L343">
        <v>1.3643829999999999</v>
      </c>
      <c r="M343">
        <v>-6.6639999999999998E-3</v>
      </c>
      <c r="N343">
        <v>-0.144007</v>
      </c>
      <c r="O343">
        <v>1.568074</v>
      </c>
      <c r="P343">
        <v>-6.1143999999999997E-2</v>
      </c>
      <c r="Q343">
        <v>9.9835999999999994E-2</v>
      </c>
      <c r="R343">
        <v>1.639991</v>
      </c>
    </row>
    <row r="344" spans="1:18" x14ac:dyDescent="0.25">
      <c r="A344">
        <v>-0.43192799999999998</v>
      </c>
      <c r="B344">
        <v>-0.43029899999999999</v>
      </c>
      <c r="C344">
        <v>1.4061669999999999</v>
      </c>
      <c r="D344">
        <v>-0.44981900000000002</v>
      </c>
      <c r="E344">
        <v>-0.16477900000000001</v>
      </c>
      <c r="F344">
        <v>1.557531</v>
      </c>
      <c r="G344">
        <v>-0.40042800000000001</v>
      </c>
      <c r="H344">
        <v>8.9993000000000004E-2</v>
      </c>
      <c r="I344">
        <v>1.619041</v>
      </c>
      <c r="J344">
        <v>3.9233999999999998E-2</v>
      </c>
      <c r="K344">
        <v>-0.37844800000000001</v>
      </c>
      <c r="L344">
        <v>1.3506130000000001</v>
      </c>
      <c r="M344">
        <v>-6.816E-3</v>
      </c>
      <c r="N344">
        <v>-0.144146</v>
      </c>
      <c r="O344">
        <v>1.56735</v>
      </c>
      <c r="P344">
        <v>-6.1100000000000002E-2</v>
      </c>
      <c r="Q344">
        <v>9.9697999999999995E-2</v>
      </c>
      <c r="R344">
        <v>1.6400600000000001</v>
      </c>
    </row>
    <row r="345" spans="1:18" x14ac:dyDescent="0.25">
      <c r="A345">
        <v>-0.43235099999999999</v>
      </c>
      <c r="B345">
        <v>-0.431093</v>
      </c>
      <c r="C345">
        <v>1.4070860000000001</v>
      </c>
      <c r="D345">
        <v>-0.44997500000000001</v>
      </c>
      <c r="E345">
        <v>-0.16506899999999999</v>
      </c>
      <c r="F345">
        <v>1.5577160000000001</v>
      </c>
      <c r="G345">
        <v>-0.400536</v>
      </c>
      <c r="H345">
        <v>8.9868000000000003E-2</v>
      </c>
      <c r="I345">
        <v>1.6190659999999999</v>
      </c>
      <c r="J345">
        <v>3.9641999999999997E-2</v>
      </c>
      <c r="K345">
        <v>-0.36254599999999998</v>
      </c>
      <c r="L345">
        <v>1.3357479999999999</v>
      </c>
      <c r="M345">
        <v>-8.3599999999999994E-3</v>
      </c>
      <c r="N345">
        <v>-0.142987</v>
      </c>
      <c r="O345">
        <v>1.5646659999999999</v>
      </c>
      <c r="P345">
        <v>-6.0953E-2</v>
      </c>
      <c r="Q345">
        <v>9.9237000000000006E-2</v>
      </c>
      <c r="R345">
        <v>1.6403380000000001</v>
      </c>
    </row>
    <row r="346" spans="1:18" x14ac:dyDescent="0.25">
      <c r="A346">
        <v>-0.43291099999999999</v>
      </c>
      <c r="B346">
        <v>-0.43218200000000001</v>
      </c>
      <c r="C346">
        <v>1.408261</v>
      </c>
      <c r="D346">
        <v>-0.45006200000000002</v>
      </c>
      <c r="E346">
        <v>-0.16545299999999999</v>
      </c>
      <c r="F346">
        <v>1.5577460000000001</v>
      </c>
      <c r="G346">
        <v>-0.40079599999999999</v>
      </c>
      <c r="H346">
        <v>8.9715000000000003E-2</v>
      </c>
      <c r="I346">
        <v>1.6191329999999999</v>
      </c>
      <c r="J346">
        <v>4.5530000000000001E-2</v>
      </c>
      <c r="K346">
        <v>-0.32331599999999999</v>
      </c>
      <c r="L346">
        <v>1.2979849999999999</v>
      </c>
      <c r="M346">
        <v>-9.528E-3</v>
      </c>
      <c r="N346">
        <v>-0.14099900000000001</v>
      </c>
      <c r="O346">
        <v>1.5574250000000001</v>
      </c>
      <c r="P346">
        <v>-6.0821E-2</v>
      </c>
      <c r="Q346">
        <v>9.9015000000000006E-2</v>
      </c>
      <c r="R346">
        <v>1.6409609999999999</v>
      </c>
    </row>
    <row r="347" spans="1:18" x14ac:dyDescent="0.25">
      <c r="A347">
        <v>-0.43327900000000003</v>
      </c>
      <c r="B347">
        <v>-0.432952</v>
      </c>
      <c r="C347">
        <v>1.4092560000000001</v>
      </c>
      <c r="D347">
        <v>-0.45006400000000002</v>
      </c>
      <c r="E347">
        <v>-0.165656</v>
      </c>
      <c r="F347">
        <v>1.55772</v>
      </c>
      <c r="G347">
        <v>-0.400837</v>
      </c>
      <c r="H347">
        <v>8.9650999999999995E-2</v>
      </c>
      <c r="I347">
        <v>1.619094</v>
      </c>
      <c r="J347">
        <v>5.3774000000000002E-2</v>
      </c>
      <c r="K347">
        <v>-0.27712900000000001</v>
      </c>
      <c r="L347">
        <v>1.2618990000000001</v>
      </c>
      <c r="M347">
        <v>-9.3449999999999991E-3</v>
      </c>
      <c r="N347">
        <v>-0.12391000000000001</v>
      </c>
      <c r="O347">
        <v>1.5366470000000001</v>
      </c>
      <c r="P347">
        <v>-6.0946E-2</v>
      </c>
      <c r="Q347">
        <v>9.8727999999999996E-2</v>
      </c>
      <c r="R347">
        <v>1.6411979999999999</v>
      </c>
    </row>
    <row r="348" spans="1:18" x14ac:dyDescent="0.25">
      <c r="A348">
        <v>-0.43341400000000002</v>
      </c>
      <c r="B348">
        <v>-0.43338599999999999</v>
      </c>
      <c r="C348">
        <v>1.4098219999999999</v>
      </c>
      <c r="D348">
        <v>-0.45005899999999999</v>
      </c>
      <c r="E348">
        <v>-0.16575799999999999</v>
      </c>
      <c r="F348">
        <v>1.557706</v>
      </c>
      <c r="G348">
        <v>-0.40086699999999997</v>
      </c>
      <c r="H348">
        <v>8.9641999999999999E-2</v>
      </c>
      <c r="I348">
        <v>1.619086</v>
      </c>
      <c r="J348">
        <v>6.2451E-2</v>
      </c>
      <c r="K348">
        <v>-0.23519399999999999</v>
      </c>
      <c r="L348">
        <v>1.2174400000000001</v>
      </c>
      <c r="M348">
        <v>-1.1653E-2</v>
      </c>
      <c r="N348">
        <v>-0.1124</v>
      </c>
      <c r="O348">
        <v>1.5352509999999999</v>
      </c>
      <c r="P348">
        <v>-6.0739000000000001E-2</v>
      </c>
      <c r="Q348">
        <v>9.7083000000000003E-2</v>
      </c>
      <c r="R348">
        <v>1.6408659999999999</v>
      </c>
    </row>
    <row r="349" spans="1:18" x14ac:dyDescent="0.25">
      <c r="A349">
        <v>-0.43334800000000001</v>
      </c>
      <c r="B349">
        <v>-0.433527</v>
      </c>
      <c r="C349">
        <v>1.410196</v>
      </c>
      <c r="D349">
        <v>-0.45005600000000001</v>
      </c>
      <c r="E349">
        <v>-0.16584099999999999</v>
      </c>
      <c r="F349">
        <v>1.5576639999999999</v>
      </c>
      <c r="G349">
        <v>-0.40087200000000001</v>
      </c>
      <c r="H349">
        <v>8.9663999999999994E-2</v>
      </c>
      <c r="I349">
        <v>1.6190610000000001</v>
      </c>
      <c r="J349">
        <v>7.7090000000000006E-2</v>
      </c>
      <c r="K349">
        <v>-8.7795999999999999E-2</v>
      </c>
      <c r="L349">
        <v>1.2054640000000001</v>
      </c>
      <c r="M349">
        <v>-1.9098E-2</v>
      </c>
      <c r="N349">
        <v>-9.6622E-2</v>
      </c>
      <c r="O349">
        <v>1.549229</v>
      </c>
      <c r="P349">
        <v>-6.0536E-2</v>
      </c>
      <c r="Q349">
        <v>9.6530000000000005E-2</v>
      </c>
      <c r="R349">
        <v>1.6404570000000001</v>
      </c>
    </row>
    <row r="350" spans="1:18" x14ac:dyDescent="0.25">
      <c r="A350">
        <v>-0.43325399999999997</v>
      </c>
      <c r="B350">
        <v>-0.43349900000000002</v>
      </c>
      <c r="C350">
        <v>1.4104319999999999</v>
      </c>
      <c r="D350">
        <v>-0.44993499999999997</v>
      </c>
      <c r="E350">
        <v>-0.165829</v>
      </c>
      <c r="F350">
        <v>1.557507</v>
      </c>
      <c r="G350">
        <v>-0.400841</v>
      </c>
      <c r="H350">
        <v>8.9705999999999994E-2</v>
      </c>
      <c r="I350">
        <v>1.619013</v>
      </c>
      <c r="J350">
        <v>6.9461999999999996E-2</v>
      </c>
      <c r="K350">
        <v>-5.927E-3</v>
      </c>
      <c r="L350">
        <v>1.18716</v>
      </c>
      <c r="M350">
        <v>-1.6799999999999999E-2</v>
      </c>
      <c r="N350">
        <v>-9.4368999999999995E-2</v>
      </c>
      <c r="O350">
        <v>1.543614</v>
      </c>
      <c r="P350">
        <v>-6.0507999999999999E-2</v>
      </c>
      <c r="Q350">
        <v>9.6601000000000006E-2</v>
      </c>
      <c r="R350">
        <v>1.639437</v>
      </c>
    </row>
    <row r="351" spans="1:18" x14ac:dyDescent="0.25">
      <c r="A351">
        <v>-0.43298700000000001</v>
      </c>
      <c r="B351">
        <v>-0.43340000000000001</v>
      </c>
      <c r="C351">
        <v>1.4104829999999999</v>
      </c>
      <c r="D351">
        <v>-0.44986199999999998</v>
      </c>
      <c r="E351">
        <v>-0.16554199999999999</v>
      </c>
      <c r="F351">
        <v>1.5572140000000001</v>
      </c>
      <c r="G351">
        <v>-0.400808</v>
      </c>
      <c r="H351">
        <v>8.9783000000000002E-2</v>
      </c>
      <c r="I351">
        <v>1.6189290000000001</v>
      </c>
      <c r="J351">
        <v>6.5019999999999994E-2</v>
      </c>
      <c r="K351">
        <v>9.0232999999999994E-2</v>
      </c>
      <c r="L351">
        <v>1.1941299999999999</v>
      </c>
      <c r="M351">
        <v>1.3058E-2</v>
      </c>
      <c r="N351">
        <v>-6.2599000000000002E-2</v>
      </c>
      <c r="O351">
        <v>1.492321</v>
      </c>
      <c r="P351">
        <v>-6.1678999999999998E-2</v>
      </c>
      <c r="Q351">
        <v>9.7187999999999997E-2</v>
      </c>
      <c r="R351">
        <v>1.6359600000000001</v>
      </c>
    </row>
    <row r="352" spans="1:18" x14ac:dyDescent="0.25">
      <c r="A352">
        <v>-0.43243100000000001</v>
      </c>
      <c r="B352">
        <v>-0.43297799999999997</v>
      </c>
      <c r="C352">
        <v>1.4103239999999999</v>
      </c>
      <c r="D352">
        <v>-0.44947199999999998</v>
      </c>
      <c r="E352">
        <v>-0.164853</v>
      </c>
      <c r="F352">
        <v>1.556719</v>
      </c>
      <c r="G352">
        <v>-0.398893</v>
      </c>
      <c r="H352">
        <v>9.0258000000000005E-2</v>
      </c>
      <c r="I352">
        <v>1.6182030000000001</v>
      </c>
      <c r="J352">
        <v>5.0518E-2</v>
      </c>
      <c r="K352">
        <v>0.214225</v>
      </c>
      <c r="L352">
        <v>1.197192</v>
      </c>
      <c r="M352">
        <v>3.007E-2</v>
      </c>
      <c r="N352">
        <v>2.7016999999999999E-2</v>
      </c>
      <c r="O352">
        <v>1.4204760000000001</v>
      </c>
      <c r="P352">
        <v>-6.3718999999999998E-2</v>
      </c>
      <c r="Q352">
        <v>9.9572999999999995E-2</v>
      </c>
      <c r="R352">
        <v>1.632401</v>
      </c>
    </row>
    <row r="353" spans="1:18" x14ac:dyDescent="0.25">
      <c r="A353">
        <v>-0.430954</v>
      </c>
      <c r="B353">
        <v>-0.43110900000000002</v>
      </c>
      <c r="C353">
        <v>1.409727</v>
      </c>
      <c r="D353">
        <v>-0.44998199999999999</v>
      </c>
      <c r="E353">
        <v>-0.16104299999999999</v>
      </c>
      <c r="F353">
        <v>1.556303</v>
      </c>
      <c r="G353">
        <v>-0.39775300000000002</v>
      </c>
      <c r="H353">
        <v>9.0167999999999998E-2</v>
      </c>
      <c r="I353">
        <v>1.617591</v>
      </c>
      <c r="J353">
        <v>2.7836E-2</v>
      </c>
      <c r="K353">
        <v>0.31415700000000002</v>
      </c>
      <c r="L353">
        <v>1.269987</v>
      </c>
      <c r="M353">
        <v>2.894E-2</v>
      </c>
      <c r="N353">
        <v>3.2605000000000002E-2</v>
      </c>
      <c r="O353">
        <v>1.428491</v>
      </c>
      <c r="P353">
        <v>-6.5639000000000003E-2</v>
      </c>
      <c r="Q353">
        <v>0.101009</v>
      </c>
      <c r="R353">
        <v>1.6281060000000001</v>
      </c>
    </row>
    <row r="354" spans="1:18" x14ac:dyDescent="0.25">
      <c r="A354">
        <v>-0.42729299999999998</v>
      </c>
      <c r="B354">
        <v>-0.42941000000000001</v>
      </c>
      <c r="C354">
        <v>1.4074599999999999</v>
      </c>
      <c r="D354">
        <v>-0.45067499999999999</v>
      </c>
      <c r="E354">
        <v>-0.15684400000000001</v>
      </c>
      <c r="F354">
        <v>1.556119</v>
      </c>
      <c r="G354">
        <v>-0.39683400000000002</v>
      </c>
      <c r="H354">
        <v>9.0436000000000002E-2</v>
      </c>
      <c r="I354">
        <v>1.6174489999999999</v>
      </c>
      <c r="J354">
        <v>6.1770000000000002E-3</v>
      </c>
      <c r="K354">
        <v>0.38188100000000003</v>
      </c>
      <c r="L354">
        <v>1.356746</v>
      </c>
      <c r="M354">
        <v>3.7566000000000002E-2</v>
      </c>
      <c r="N354">
        <v>3.9101999999999998E-2</v>
      </c>
      <c r="O354">
        <v>1.428485</v>
      </c>
      <c r="P354">
        <v>-6.7072999999999994E-2</v>
      </c>
      <c r="Q354">
        <v>0.102023</v>
      </c>
      <c r="R354">
        <v>1.62304</v>
      </c>
    </row>
    <row r="355" spans="1:18" x14ac:dyDescent="0.25">
      <c r="A355">
        <v>-0.42498000000000002</v>
      </c>
      <c r="B355">
        <v>-0.42768899999999999</v>
      </c>
      <c r="C355">
        <v>1.40547</v>
      </c>
      <c r="D355">
        <v>-0.45041599999999998</v>
      </c>
      <c r="E355">
        <v>-0.156606</v>
      </c>
      <c r="F355">
        <v>1.555803</v>
      </c>
      <c r="G355">
        <v>-0.39066400000000001</v>
      </c>
      <c r="H355">
        <v>9.1539999999999996E-2</v>
      </c>
      <c r="I355">
        <v>1.616072</v>
      </c>
      <c r="J355">
        <v>-1.5671999999999998E-2</v>
      </c>
      <c r="K355">
        <v>0.37687799999999999</v>
      </c>
      <c r="L355">
        <v>1.427416</v>
      </c>
      <c r="M355">
        <v>4.4681999999999999E-2</v>
      </c>
      <c r="N355">
        <v>4.3357E-2</v>
      </c>
      <c r="O355">
        <v>1.4309829999999999</v>
      </c>
      <c r="P355">
        <v>-6.8504999999999996E-2</v>
      </c>
      <c r="Q355">
        <v>0.104786</v>
      </c>
      <c r="R355">
        <v>1.6204069999999999</v>
      </c>
    </row>
    <row r="356" spans="1:18" x14ac:dyDescent="0.25">
      <c r="A356">
        <v>-0.42285</v>
      </c>
      <c r="B356">
        <v>-0.42679600000000001</v>
      </c>
      <c r="C356">
        <v>1.403683</v>
      </c>
      <c r="D356">
        <v>-0.45018599999999998</v>
      </c>
      <c r="E356">
        <v>-0.156249</v>
      </c>
      <c r="F356">
        <v>1.5555019999999999</v>
      </c>
      <c r="G356">
        <v>-0.38650499999999999</v>
      </c>
      <c r="H356">
        <v>9.3081999999999998E-2</v>
      </c>
      <c r="I356">
        <v>1.6160699999999999</v>
      </c>
      <c r="J356">
        <v>-4.2605999999999998E-2</v>
      </c>
      <c r="K356">
        <v>0.37269799999999997</v>
      </c>
      <c r="L356">
        <v>1.485449</v>
      </c>
      <c r="M356">
        <v>4.7691999999999998E-2</v>
      </c>
      <c r="N356">
        <v>4.8039999999999999E-2</v>
      </c>
      <c r="O356">
        <v>1.4322269999999999</v>
      </c>
      <c r="P356">
        <v>-6.9925000000000001E-2</v>
      </c>
      <c r="Q356">
        <v>0.107879</v>
      </c>
      <c r="R356">
        <v>1.6190180000000001</v>
      </c>
    </row>
    <row r="357" spans="1:18" x14ac:dyDescent="0.25">
      <c r="A357">
        <v>-0.42003000000000001</v>
      </c>
      <c r="B357">
        <v>-0.42543300000000001</v>
      </c>
      <c r="C357">
        <v>1.4017679999999999</v>
      </c>
      <c r="D357">
        <v>-0.44985799999999998</v>
      </c>
      <c r="E357">
        <v>-0.15581900000000001</v>
      </c>
      <c r="F357">
        <v>1.55521</v>
      </c>
      <c r="G357">
        <v>-0.38307799999999997</v>
      </c>
      <c r="H357">
        <v>9.3566999999999997E-2</v>
      </c>
      <c r="I357">
        <v>1.615367</v>
      </c>
      <c r="J357">
        <v>-3.5971000000000003E-2</v>
      </c>
      <c r="K357">
        <v>0.41169099999999997</v>
      </c>
      <c r="L357">
        <v>1.484826</v>
      </c>
      <c r="M357">
        <v>5.0042000000000003E-2</v>
      </c>
      <c r="N357">
        <v>5.3186999999999998E-2</v>
      </c>
      <c r="O357">
        <v>1.433055</v>
      </c>
      <c r="P357">
        <v>-7.0273000000000002E-2</v>
      </c>
      <c r="Q357">
        <v>0.109542</v>
      </c>
      <c r="R357">
        <v>1.619038</v>
      </c>
    </row>
    <row r="358" spans="1:18" x14ac:dyDescent="0.25">
      <c r="A358">
        <v>-0.41849599999999998</v>
      </c>
      <c r="B358">
        <v>-0.42480000000000001</v>
      </c>
      <c r="C358">
        <v>1.4012579999999999</v>
      </c>
      <c r="D358">
        <v>-0.449631</v>
      </c>
      <c r="E358">
        <v>-0.15579399999999999</v>
      </c>
      <c r="F358">
        <v>1.5549930000000001</v>
      </c>
      <c r="G358">
        <v>-0.382859</v>
      </c>
      <c r="H358">
        <v>9.3627000000000002E-2</v>
      </c>
      <c r="I358">
        <v>1.615378</v>
      </c>
      <c r="J358">
        <v>-4.9182999999999998E-2</v>
      </c>
      <c r="K358">
        <v>0.413914</v>
      </c>
      <c r="L358">
        <v>1.49752</v>
      </c>
      <c r="M358">
        <v>6.1247000000000003E-2</v>
      </c>
      <c r="N358">
        <v>0.14230000000000001</v>
      </c>
      <c r="O358">
        <v>1.434914</v>
      </c>
      <c r="P358">
        <v>-6.9889999999999994E-2</v>
      </c>
      <c r="Q358">
        <v>0.110953</v>
      </c>
      <c r="R358">
        <v>1.6191549999999999</v>
      </c>
    </row>
    <row r="359" spans="1:18" x14ac:dyDescent="0.25">
      <c r="A359">
        <v>-0.41744199999999998</v>
      </c>
      <c r="B359">
        <v>-0.42332500000000001</v>
      </c>
      <c r="C359">
        <v>1.4016360000000001</v>
      </c>
      <c r="D359">
        <v>-0.44947700000000002</v>
      </c>
      <c r="E359">
        <v>-0.15579000000000001</v>
      </c>
      <c r="F359">
        <v>1.5548949999999999</v>
      </c>
      <c r="G359">
        <v>-0.38278299999999998</v>
      </c>
      <c r="H359">
        <v>9.3676999999999996E-2</v>
      </c>
      <c r="I359">
        <v>1.6153709999999999</v>
      </c>
      <c r="J359">
        <v>-7.1661000000000002E-2</v>
      </c>
      <c r="K359">
        <v>0.44852300000000001</v>
      </c>
      <c r="L359">
        <v>1.512052</v>
      </c>
      <c r="M359">
        <v>4.4625999999999999E-2</v>
      </c>
      <c r="N359">
        <v>0.20918600000000001</v>
      </c>
      <c r="O359">
        <v>1.449999</v>
      </c>
      <c r="P359">
        <v>-7.0112999999999995E-2</v>
      </c>
      <c r="Q359">
        <v>0.112389</v>
      </c>
      <c r="R359">
        <v>1.619713</v>
      </c>
    </row>
    <row r="360" spans="1:18" x14ac:dyDescent="0.25">
      <c r="A360">
        <v>-0.41690500000000003</v>
      </c>
      <c r="B360">
        <v>-0.42233900000000002</v>
      </c>
      <c r="C360">
        <v>1.4019600000000001</v>
      </c>
      <c r="D360">
        <v>-0.44944499999999998</v>
      </c>
      <c r="E360">
        <v>-0.15574499999999999</v>
      </c>
      <c r="F360">
        <v>1.554854</v>
      </c>
      <c r="G360">
        <v>-0.38279600000000003</v>
      </c>
      <c r="H360">
        <v>9.3663999999999997E-2</v>
      </c>
      <c r="I360">
        <v>1.6153709999999999</v>
      </c>
      <c r="J360">
        <v>-7.0717000000000002E-2</v>
      </c>
      <c r="K360">
        <v>0.45005000000000001</v>
      </c>
      <c r="L360">
        <v>1.5104489999999999</v>
      </c>
      <c r="M360">
        <v>4.4220000000000002E-2</v>
      </c>
      <c r="N360">
        <v>0.20963699999999999</v>
      </c>
      <c r="O360">
        <v>1.449945</v>
      </c>
      <c r="P360">
        <v>-6.9913000000000003E-2</v>
      </c>
      <c r="Q360">
        <v>0.112646</v>
      </c>
      <c r="R360">
        <v>1.619953</v>
      </c>
    </row>
    <row r="361" spans="1:18" x14ac:dyDescent="0.25">
      <c r="A361">
        <v>-0.41178100000000001</v>
      </c>
      <c r="B361">
        <v>-0.42115799999999998</v>
      </c>
      <c r="C361">
        <v>1.40313</v>
      </c>
      <c r="D361">
        <v>-0.44943499999999997</v>
      </c>
      <c r="E361">
        <v>-0.155727</v>
      </c>
      <c r="F361">
        <v>1.5547690000000001</v>
      </c>
      <c r="G361">
        <v>-0.38330900000000001</v>
      </c>
      <c r="H361">
        <v>9.3454999999999996E-2</v>
      </c>
      <c r="I361">
        <v>1.615318</v>
      </c>
      <c r="J361">
        <v>-6.4112000000000002E-2</v>
      </c>
      <c r="K361">
        <v>0.45706999999999998</v>
      </c>
      <c r="L361">
        <v>1.487951</v>
      </c>
      <c r="M361">
        <v>4.3984000000000002E-2</v>
      </c>
      <c r="N361">
        <v>0.208065</v>
      </c>
      <c r="O361">
        <v>1.4488129999999999</v>
      </c>
      <c r="P361">
        <v>-6.9808999999999996E-2</v>
      </c>
      <c r="Q361">
        <v>0.112508</v>
      </c>
      <c r="R361">
        <v>1.6199939999999999</v>
      </c>
    </row>
    <row r="362" spans="1:18" x14ac:dyDescent="0.25">
      <c r="A362">
        <v>-0.41319600000000001</v>
      </c>
      <c r="B362">
        <v>-0.41974899999999998</v>
      </c>
      <c r="C362">
        <v>1.403335</v>
      </c>
      <c r="D362">
        <v>-0.44944600000000001</v>
      </c>
      <c r="E362">
        <v>-0.15565899999999999</v>
      </c>
      <c r="F362">
        <v>1.5546979999999999</v>
      </c>
      <c r="G362">
        <v>-0.38399899999999998</v>
      </c>
      <c r="H362">
        <v>9.3192999999999998E-2</v>
      </c>
      <c r="I362">
        <v>1.615156</v>
      </c>
      <c r="J362">
        <v>-5.2091999999999999E-2</v>
      </c>
      <c r="K362">
        <v>0.46189000000000002</v>
      </c>
      <c r="L362">
        <v>1.447195</v>
      </c>
      <c r="M362">
        <v>4.5238E-2</v>
      </c>
      <c r="N362">
        <v>0.203482</v>
      </c>
      <c r="O362">
        <v>1.4469689999999999</v>
      </c>
      <c r="P362">
        <v>-6.9458000000000006E-2</v>
      </c>
      <c r="Q362">
        <v>0.111902</v>
      </c>
      <c r="R362">
        <v>1.61995</v>
      </c>
    </row>
    <row r="363" spans="1:18" x14ac:dyDescent="0.25">
      <c r="A363">
        <v>-0.414991</v>
      </c>
      <c r="B363">
        <v>-0.41970600000000002</v>
      </c>
      <c r="C363">
        <v>1.403421</v>
      </c>
      <c r="D363">
        <v>-0.44946900000000001</v>
      </c>
      <c r="E363">
        <v>-0.15549099999999999</v>
      </c>
      <c r="F363">
        <v>1.5545450000000001</v>
      </c>
      <c r="G363">
        <v>-0.38539899999999999</v>
      </c>
      <c r="H363">
        <v>9.2771000000000006E-2</v>
      </c>
      <c r="I363">
        <v>1.614671</v>
      </c>
      <c r="J363">
        <v>-3.0130000000000001E-2</v>
      </c>
      <c r="K363">
        <v>0.46341199999999999</v>
      </c>
      <c r="L363">
        <v>1.4009670000000001</v>
      </c>
      <c r="M363">
        <v>4.2390999999999998E-2</v>
      </c>
      <c r="N363">
        <v>0.198104</v>
      </c>
      <c r="O363">
        <v>1.442242</v>
      </c>
      <c r="P363">
        <v>-6.8732000000000001E-2</v>
      </c>
      <c r="Q363">
        <v>0.110875</v>
      </c>
      <c r="R363">
        <v>1.6205020000000001</v>
      </c>
    </row>
    <row r="364" spans="1:18" x14ac:dyDescent="0.25">
      <c r="A364">
        <v>-0.41548000000000002</v>
      </c>
      <c r="B364">
        <v>-0.41950399999999999</v>
      </c>
      <c r="C364">
        <v>1.403605</v>
      </c>
      <c r="D364">
        <v>-0.449546</v>
      </c>
      <c r="E364">
        <v>-0.15528</v>
      </c>
      <c r="F364">
        <v>1.5544070000000001</v>
      </c>
      <c r="G364">
        <v>-0.38836700000000002</v>
      </c>
      <c r="H364">
        <v>9.2832999999999999E-2</v>
      </c>
      <c r="I364">
        <v>1.6148309999999999</v>
      </c>
      <c r="J364">
        <v>1.2218E-2</v>
      </c>
      <c r="K364">
        <v>0.33904400000000001</v>
      </c>
      <c r="L364">
        <v>1.3802859999999999</v>
      </c>
      <c r="M364">
        <v>4.7542000000000001E-2</v>
      </c>
      <c r="N364">
        <v>0.19569400000000001</v>
      </c>
      <c r="O364">
        <v>1.427983</v>
      </c>
      <c r="P364">
        <v>-6.8030999999999994E-2</v>
      </c>
      <c r="Q364">
        <v>0.10970299999999999</v>
      </c>
      <c r="R364">
        <v>1.621262</v>
      </c>
    </row>
    <row r="365" spans="1:18" x14ac:dyDescent="0.25">
      <c r="A365">
        <v>-0.41580600000000001</v>
      </c>
      <c r="B365">
        <v>-0.41958499999999999</v>
      </c>
      <c r="C365">
        <v>1.4036649999999999</v>
      </c>
      <c r="D365">
        <v>-0.44956499999999999</v>
      </c>
      <c r="E365">
        <v>-0.155302</v>
      </c>
      <c r="F365">
        <v>1.5543039999999999</v>
      </c>
      <c r="G365">
        <v>-0.389712</v>
      </c>
      <c r="H365">
        <v>9.2279E-2</v>
      </c>
      <c r="I365">
        <v>1.6142829999999999</v>
      </c>
      <c r="J365">
        <v>1.8932999999999998E-2</v>
      </c>
      <c r="K365">
        <v>0.32794699999999999</v>
      </c>
      <c r="L365">
        <v>1.3585039999999999</v>
      </c>
      <c r="M365">
        <v>5.3983999999999997E-2</v>
      </c>
      <c r="N365">
        <v>0.19107099999999999</v>
      </c>
      <c r="O365">
        <v>1.413438</v>
      </c>
      <c r="P365">
        <v>-6.7141999999999993E-2</v>
      </c>
      <c r="Q365">
        <v>0.106684</v>
      </c>
      <c r="R365">
        <v>1.621597</v>
      </c>
    </row>
    <row r="366" spans="1:18" x14ac:dyDescent="0.25">
      <c r="A366">
        <v>-0.41678599999999999</v>
      </c>
      <c r="B366">
        <v>-0.42020400000000002</v>
      </c>
      <c r="C366">
        <v>1.403683</v>
      </c>
      <c r="D366">
        <v>-0.44950200000000001</v>
      </c>
      <c r="E366">
        <v>-0.15536700000000001</v>
      </c>
      <c r="F366">
        <v>1.554101</v>
      </c>
      <c r="G366">
        <v>-0.390654</v>
      </c>
      <c r="H366">
        <v>9.1814000000000007E-2</v>
      </c>
      <c r="I366">
        <v>1.6137589999999999</v>
      </c>
      <c r="J366">
        <v>3.1712999999999998E-2</v>
      </c>
      <c r="K366">
        <v>0.28909200000000002</v>
      </c>
      <c r="L366">
        <v>1.323412</v>
      </c>
      <c r="M366">
        <v>6.2196000000000001E-2</v>
      </c>
      <c r="N366">
        <v>0.17510300000000001</v>
      </c>
      <c r="O366">
        <v>1.3995010000000001</v>
      </c>
      <c r="P366">
        <v>-6.5726999999999994E-2</v>
      </c>
      <c r="Q366">
        <v>0.101879</v>
      </c>
      <c r="R366">
        <v>1.6214930000000001</v>
      </c>
    </row>
    <row r="367" spans="1:18" x14ac:dyDescent="0.25">
      <c r="A367">
        <v>-0.41737600000000002</v>
      </c>
      <c r="B367">
        <v>-0.42110199999999998</v>
      </c>
      <c r="C367">
        <v>1.4035169999999999</v>
      </c>
      <c r="D367">
        <v>-0.44934400000000002</v>
      </c>
      <c r="E367">
        <v>-0.15570300000000001</v>
      </c>
      <c r="F367">
        <v>1.5538050000000001</v>
      </c>
      <c r="G367">
        <v>-0.391152</v>
      </c>
      <c r="H367">
        <v>9.1595999999999997E-2</v>
      </c>
      <c r="I367">
        <v>1.6133789999999999</v>
      </c>
      <c r="J367">
        <v>3.7718000000000002E-2</v>
      </c>
      <c r="K367">
        <v>0.26876299999999997</v>
      </c>
      <c r="L367">
        <v>1.3008299999999999</v>
      </c>
      <c r="M367">
        <v>6.2993999999999994E-2</v>
      </c>
      <c r="N367">
        <v>4.9334000000000003E-2</v>
      </c>
      <c r="O367">
        <v>1.4388209999999999</v>
      </c>
      <c r="P367">
        <v>-6.3622999999999999E-2</v>
      </c>
      <c r="Q367">
        <v>9.7477999999999995E-2</v>
      </c>
      <c r="R367">
        <v>1.62225</v>
      </c>
    </row>
    <row r="368" spans="1:18" x14ac:dyDescent="0.25">
      <c r="A368">
        <v>-0.41852</v>
      </c>
      <c r="B368">
        <v>-0.42199799999999998</v>
      </c>
      <c r="C368">
        <v>1.4033709999999999</v>
      </c>
      <c r="D368">
        <v>-0.44929799999999998</v>
      </c>
      <c r="E368">
        <v>-0.155997</v>
      </c>
      <c r="F368">
        <v>1.5534380000000001</v>
      </c>
      <c r="G368">
        <v>-0.39122600000000002</v>
      </c>
      <c r="H368">
        <v>9.1422000000000003E-2</v>
      </c>
      <c r="I368">
        <v>1.612943</v>
      </c>
      <c r="J368">
        <v>4.5860999999999999E-2</v>
      </c>
      <c r="K368">
        <v>0.22622900000000001</v>
      </c>
      <c r="L368">
        <v>1.272524</v>
      </c>
      <c r="M368">
        <v>6.1372999999999997E-2</v>
      </c>
      <c r="N368">
        <v>3.5348999999999998E-2</v>
      </c>
      <c r="O368">
        <v>1.441816</v>
      </c>
      <c r="P368">
        <v>-6.2021E-2</v>
      </c>
      <c r="Q368">
        <v>9.4750000000000001E-2</v>
      </c>
      <c r="R368">
        <v>1.6239049999999999</v>
      </c>
    </row>
    <row r="369" spans="1:18" x14ac:dyDescent="0.25">
      <c r="A369">
        <v>-0.41942400000000002</v>
      </c>
      <c r="B369">
        <v>-0.42275299999999999</v>
      </c>
      <c r="C369">
        <v>1.4031739999999999</v>
      </c>
      <c r="D369">
        <v>-0.44912000000000002</v>
      </c>
      <c r="E369">
        <v>-0.15634999999999999</v>
      </c>
      <c r="F369">
        <v>1.553016</v>
      </c>
      <c r="G369">
        <v>-0.3911</v>
      </c>
      <c r="H369">
        <v>9.1308E-2</v>
      </c>
      <c r="I369">
        <v>1.612425</v>
      </c>
      <c r="J369">
        <v>4.9725999999999999E-2</v>
      </c>
      <c r="K369">
        <v>0.183254</v>
      </c>
      <c r="L369">
        <v>1.2485360000000001</v>
      </c>
      <c r="M369">
        <v>6.1178999999999997E-2</v>
      </c>
      <c r="N369">
        <v>1.6389000000000001E-2</v>
      </c>
      <c r="O369">
        <v>1.447014</v>
      </c>
      <c r="P369">
        <v>-5.9927000000000001E-2</v>
      </c>
      <c r="Q369">
        <v>9.4629000000000005E-2</v>
      </c>
      <c r="R369">
        <v>1.6286339999999999</v>
      </c>
    </row>
    <row r="370" spans="1:18" x14ac:dyDescent="0.25">
      <c r="A370">
        <v>-0.420657</v>
      </c>
      <c r="B370">
        <v>-0.42436400000000002</v>
      </c>
      <c r="C370">
        <v>1.402997</v>
      </c>
      <c r="D370">
        <v>-0.44916299999999998</v>
      </c>
      <c r="E370">
        <v>-0.15642300000000001</v>
      </c>
      <c r="F370">
        <v>1.552929</v>
      </c>
      <c r="G370">
        <v>-0.391121</v>
      </c>
      <c r="H370">
        <v>9.1285000000000005E-2</v>
      </c>
      <c r="I370">
        <v>1.6122110000000001</v>
      </c>
      <c r="J370">
        <v>5.1910999999999999E-2</v>
      </c>
      <c r="K370">
        <v>0.132159</v>
      </c>
      <c r="L370">
        <v>1.2279420000000001</v>
      </c>
      <c r="M370">
        <v>6.2093000000000002E-2</v>
      </c>
      <c r="N370">
        <v>-9.4470000000000005E-3</v>
      </c>
      <c r="O370">
        <v>1.4464630000000001</v>
      </c>
      <c r="P370">
        <v>-5.7285999999999997E-2</v>
      </c>
      <c r="Q370">
        <v>9.8180000000000003E-2</v>
      </c>
      <c r="R370">
        <v>1.63652</v>
      </c>
    </row>
    <row r="371" spans="1:18" x14ac:dyDescent="0.25">
      <c r="A371">
        <v>-0.42160700000000001</v>
      </c>
      <c r="B371">
        <v>-0.42491600000000002</v>
      </c>
      <c r="C371">
        <v>1.40317</v>
      </c>
      <c r="D371">
        <v>-0.44907000000000002</v>
      </c>
      <c r="E371">
        <v>-0.15673899999999999</v>
      </c>
      <c r="F371">
        <v>1.5527230000000001</v>
      </c>
      <c r="G371">
        <v>-0.39171899999999998</v>
      </c>
      <c r="H371">
        <v>9.1394000000000003E-2</v>
      </c>
      <c r="I371">
        <v>1.612009</v>
      </c>
      <c r="J371">
        <v>5.2684000000000002E-2</v>
      </c>
      <c r="K371">
        <v>7.5444999999999998E-2</v>
      </c>
      <c r="L371">
        <v>1.207041</v>
      </c>
      <c r="M371">
        <v>4.2991000000000001E-2</v>
      </c>
      <c r="N371">
        <v>-5.7242000000000001E-2</v>
      </c>
      <c r="O371">
        <v>1.51932</v>
      </c>
      <c r="P371">
        <v>-5.7106999999999998E-2</v>
      </c>
      <c r="Q371">
        <v>9.8744999999999999E-2</v>
      </c>
      <c r="R371">
        <v>1.6384719999999999</v>
      </c>
    </row>
    <row r="372" spans="1:18" x14ac:dyDescent="0.25">
      <c r="A372">
        <v>-0.42255399999999999</v>
      </c>
      <c r="B372">
        <v>-0.42548000000000002</v>
      </c>
      <c r="C372">
        <v>1.403349</v>
      </c>
      <c r="D372">
        <v>-0.44908100000000001</v>
      </c>
      <c r="E372">
        <v>-0.15709600000000001</v>
      </c>
      <c r="F372">
        <v>1.552583</v>
      </c>
      <c r="G372">
        <v>-0.39288200000000001</v>
      </c>
      <c r="H372">
        <v>9.1544E-2</v>
      </c>
      <c r="I372">
        <v>1.611799</v>
      </c>
      <c r="J372">
        <v>5.5805E-2</v>
      </c>
      <c r="K372">
        <v>7.2940000000000001E-3</v>
      </c>
      <c r="L372">
        <v>1.1969780000000001</v>
      </c>
      <c r="M372">
        <v>4.3989E-2</v>
      </c>
      <c r="N372">
        <v>-0.101272</v>
      </c>
      <c r="O372">
        <v>1.4592080000000001</v>
      </c>
      <c r="P372">
        <v>-5.6695000000000002E-2</v>
      </c>
      <c r="Q372">
        <v>9.9156999999999995E-2</v>
      </c>
      <c r="R372">
        <v>1.6399900000000001</v>
      </c>
    </row>
    <row r="373" spans="1:18" x14ac:dyDescent="0.25">
      <c r="A373">
        <v>-0.42343199999999998</v>
      </c>
      <c r="B373">
        <v>-0.425761</v>
      </c>
      <c r="C373">
        <v>1.404093</v>
      </c>
      <c r="D373">
        <v>-0.44901600000000003</v>
      </c>
      <c r="E373">
        <v>-0.15756700000000001</v>
      </c>
      <c r="F373">
        <v>1.552492</v>
      </c>
      <c r="G373">
        <v>-0.39326699999999998</v>
      </c>
      <c r="H373">
        <v>9.1703999999999994E-2</v>
      </c>
      <c r="I373">
        <v>1.6116680000000001</v>
      </c>
      <c r="J373">
        <v>5.1728000000000003E-2</v>
      </c>
      <c r="K373">
        <v>-6.7244999999999999E-2</v>
      </c>
      <c r="L373">
        <v>1.1961839999999999</v>
      </c>
      <c r="M373">
        <v>3.6091999999999999E-2</v>
      </c>
      <c r="N373">
        <v>-8.3289000000000002E-2</v>
      </c>
      <c r="O373">
        <v>1.5813600000000001</v>
      </c>
      <c r="P373">
        <v>-5.5390000000000002E-2</v>
      </c>
      <c r="Q373">
        <v>9.9543000000000006E-2</v>
      </c>
      <c r="R373">
        <v>1.6413690000000001</v>
      </c>
    </row>
    <row r="374" spans="1:18" x14ac:dyDescent="0.25">
      <c r="A374">
        <v>-0.42420999999999998</v>
      </c>
      <c r="B374">
        <v>-0.42632199999999998</v>
      </c>
      <c r="C374">
        <v>1.4046400000000001</v>
      </c>
      <c r="D374">
        <v>-0.44898100000000002</v>
      </c>
      <c r="E374">
        <v>-0.157939</v>
      </c>
      <c r="F374">
        <v>1.5523450000000001</v>
      </c>
      <c r="G374">
        <v>-0.39341300000000001</v>
      </c>
      <c r="H374">
        <v>9.1745999999999994E-2</v>
      </c>
      <c r="I374">
        <v>1.6114729999999999</v>
      </c>
      <c r="J374">
        <v>4.0023999999999997E-2</v>
      </c>
      <c r="K374">
        <v>-0.13480300000000001</v>
      </c>
      <c r="L374">
        <v>1.1990050000000001</v>
      </c>
      <c r="M374">
        <v>5.3753000000000002E-2</v>
      </c>
      <c r="N374">
        <v>-6.1178000000000003E-2</v>
      </c>
      <c r="O374">
        <v>1.5018469999999999</v>
      </c>
      <c r="P374">
        <v>-5.4082999999999999E-2</v>
      </c>
      <c r="Q374">
        <v>9.9557999999999994E-2</v>
      </c>
      <c r="R374">
        <v>1.642185</v>
      </c>
    </row>
    <row r="375" spans="1:18" x14ac:dyDescent="0.25">
      <c r="A375">
        <v>-0.42544199999999999</v>
      </c>
      <c r="B375">
        <v>-0.426728</v>
      </c>
      <c r="C375">
        <v>1.405405</v>
      </c>
      <c r="D375">
        <v>-0.44898100000000002</v>
      </c>
      <c r="E375">
        <v>-0.15806400000000001</v>
      </c>
      <c r="F375">
        <v>1.5523720000000001</v>
      </c>
      <c r="G375">
        <v>-0.39384200000000003</v>
      </c>
      <c r="H375">
        <v>9.1735999999999998E-2</v>
      </c>
      <c r="I375">
        <v>1.6112690000000001</v>
      </c>
      <c r="J375">
        <v>3.8738000000000002E-2</v>
      </c>
      <c r="K375">
        <v>-0.19480500000000001</v>
      </c>
      <c r="L375">
        <v>1.2335670000000001</v>
      </c>
      <c r="M375">
        <v>5.2287E-2</v>
      </c>
      <c r="N375">
        <v>-6.8636000000000003E-2</v>
      </c>
      <c r="O375">
        <v>1.508005</v>
      </c>
      <c r="P375">
        <v>-5.3808000000000002E-2</v>
      </c>
      <c r="Q375">
        <v>9.9274000000000001E-2</v>
      </c>
      <c r="R375">
        <v>1.642058</v>
      </c>
    </row>
    <row r="376" spans="1:18" x14ac:dyDescent="0.25">
      <c r="A376">
        <v>-0.42640299999999998</v>
      </c>
      <c r="B376">
        <v>-0.42711199999999999</v>
      </c>
      <c r="C376">
        <v>1.4060360000000001</v>
      </c>
      <c r="D376">
        <v>-0.44904100000000002</v>
      </c>
      <c r="E376">
        <v>-0.158249</v>
      </c>
      <c r="F376">
        <v>1.552365</v>
      </c>
      <c r="G376">
        <v>-0.39439800000000003</v>
      </c>
      <c r="H376">
        <v>9.1768000000000002E-2</v>
      </c>
      <c r="I376">
        <v>1.6112010000000001</v>
      </c>
      <c r="J376">
        <v>3.3792000000000003E-2</v>
      </c>
      <c r="K376">
        <v>-0.25659100000000001</v>
      </c>
      <c r="L376">
        <v>1.25712</v>
      </c>
      <c r="M376">
        <v>4.3149E-2</v>
      </c>
      <c r="N376">
        <v>-8.5319999999999993E-2</v>
      </c>
      <c r="O376">
        <v>1.5166999999999999</v>
      </c>
      <c r="P376">
        <v>-5.3488000000000001E-2</v>
      </c>
      <c r="Q376">
        <v>9.9214999999999998E-2</v>
      </c>
      <c r="R376">
        <v>1.642115</v>
      </c>
    </row>
    <row r="377" spans="1:18" x14ac:dyDescent="0.25">
      <c r="A377">
        <v>-0.42708499999999999</v>
      </c>
      <c r="B377">
        <v>-0.42752400000000002</v>
      </c>
      <c r="C377">
        <v>1.4065129999999999</v>
      </c>
      <c r="D377">
        <v>-0.44876300000000002</v>
      </c>
      <c r="E377">
        <v>-0.15894800000000001</v>
      </c>
      <c r="F377">
        <v>1.552359</v>
      </c>
      <c r="G377">
        <v>-0.39469799999999999</v>
      </c>
      <c r="H377">
        <v>9.1847999999999999E-2</v>
      </c>
      <c r="I377">
        <v>1.6112249999999999</v>
      </c>
      <c r="J377">
        <v>2.7692000000000001E-2</v>
      </c>
      <c r="K377">
        <v>-0.30464200000000002</v>
      </c>
      <c r="L377">
        <v>1.2855049999999999</v>
      </c>
      <c r="M377">
        <v>1.2636E-2</v>
      </c>
      <c r="N377">
        <v>-0.110862</v>
      </c>
      <c r="O377">
        <v>1.527741</v>
      </c>
      <c r="P377">
        <v>-5.3650000000000003E-2</v>
      </c>
      <c r="Q377">
        <v>9.8803000000000002E-2</v>
      </c>
      <c r="R377">
        <v>1.6416649999999999</v>
      </c>
    </row>
    <row r="378" spans="1:18" x14ac:dyDescent="0.25">
      <c r="A378">
        <v>-0.42747600000000002</v>
      </c>
      <c r="B378">
        <v>-0.42782199999999998</v>
      </c>
      <c r="C378">
        <v>1.4070069999999999</v>
      </c>
      <c r="D378">
        <v>-0.44855600000000001</v>
      </c>
      <c r="E378">
        <v>-0.15958600000000001</v>
      </c>
      <c r="F378">
        <v>1.552411</v>
      </c>
      <c r="G378">
        <v>-0.39521800000000001</v>
      </c>
      <c r="H378">
        <v>9.1783000000000003E-2</v>
      </c>
      <c r="I378">
        <v>1.6113230000000001</v>
      </c>
      <c r="J378">
        <v>2.5895999999999999E-2</v>
      </c>
      <c r="K378">
        <v>-0.34079599999999999</v>
      </c>
      <c r="L378">
        <v>1.307234</v>
      </c>
      <c r="M378">
        <v>4.4000000000000002E-4</v>
      </c>
      <c r="N378">
        <v>-0.13294300000000001</v>
      </c>
      <c r="O378">
        <v>1.54419</v>
      </c>
      <c r="P378">
        <v>-5.3977999999999998E-2</v>
      </c>
      <c r="Q378">
        <v>9.8681000000000005E-2</v>
      </c>
      <c r="R378">
        <v>1.641332</v>
      </c>
    </row>
    <row r="379" spans="1:18" x14ac:dyDescent="0.25">
      <c r="A379">
        <v>-0.42768899999999999</v>
      </c>
      <c r="B379">
        <v>-0.42840299999999998</v>
      </c>
      <c r="C379">
        <v>1.407184</v>
      </c>
      <c r="D379">
        <v>-0.44836900000000002</v>
      </c>
      <c r="E379">
        <v>-0.16023200000000001</v>
      </c>
      <c r="F379">
        <v>1.552519</v>
      </c>
      <c r="G379">
        <v>-0.395453</v>
      </c>
      <c r="H379">
        <v>9.1684000000000002E-2</v>
      </c>
      <c r="I379">
        <v>1.611324</v>
      </c>
      <c r="J379">
        <v>2.7026000000000001E-2</v>
      </c>
      <c r="K379">
        <v>-0.36996800000000002</v>
      </c>
      <c r="L379">
        <v>1.319914</v>
      </c>
      <c r="M379">
        <v>-1.1919999999999999E-3</v>
      </c>
      <c r="N379">
        <v>-0.13575300000000001</v>
      </c>
      <c r="O379">
        <v>1.54376</v>
      </c>
      <c r="P379">
        <v>-5.4233000000000003E-2</v>
      </c>
      <c r="Q379">
        <v>9.8630999999999996E-2</v>
      </c>
      <c r="R379">
        <v>1.6410450000000001</v>
      </c>
    </row>
    <row r="380" spans="1:18" x14ac:dyDescent="0.25">
      <c r="A380">
        <v>-0.42775299999999999</v>
      </c>
      <c r="B380">
        <v>-0.42907499999999998</v>
      </c>
      <c r="C380">
        <v>1.4069510000000001</v>
      </c>
      <c r="D380">
        <v>-0.44808599999999998</v>
      </c>
      <c r="E380">
        <v>-0.16100800000000001</v>
      </c>
      <c r="F380">
        <v>1.552738</v>
      </c>
      <c r="G380">
        <v>-0.39567400000000003</v>
      </c>
      <c r="H380">
        <v>9.1606000000000007E-2</v>
      </c>
      <c r="I380">
        <v>1.611356</v>
      </c>
      <c r="J380">
        <v>3.0001E-2</v>
      </c>
      <c r="K380">
        <v>-0.370751</v>
      </c>
      <c r="L380">
        <v>1.3221970000000001</v>
      </c>
      <c r="M380">
        <v>-2.503E-3</v>
      </c>
      <c r="N380">
        <v>-0.137818</v>
      </c>
      <c r="O380">
        <v>1.5447059999999999</v>
      </c>
      <c r="P380">
        <v>-5.4788999999999997E-2</v>
      </c>
      <c r="Q380">
        <v>9.8656999999999995E-2</v>
      </c>
      <c r="R380">
        <v>1.64055</v>
      </c>
    </row>
    <row r="381" spans="1:18" x14ac:dyDescent="0.25">
      <c r="A381">
        <v>-0.42815599999999998</v>
      </c>
      <c r="B381">
        <v>-0.42948399999999998</v>
      </c>
      <c r="C381">
        <v>1.407233</v>
      </c>
      <c r="D381">
        <v>-0.44803399999999999</v>
      </c>
      <c r="E381">
        <v>-0.16123100000000001</v>
      </c>
      <c r="F381">
        <v>1.5529390000000001</v>
      </c>
      <c r="G381">
        <v>-0.39594400000000002</v>
      </c>
      <c r="H381">
        <v>9.1489000000000001E-2</v>
      </c>
      <c r="I381">
        <v>1.6113550000000001</v>
      </c>
      <c r="J381">
        <v>2.9374999999999998E-2</v>
      </c>
      <c r="K381">
        <v>-0.380305</v>
      </c>
      <c r="L381">
        <v>1.323896</v>
      </c>
      <c r="M381">
        <v>-4.1200000000000004E-3</v>
      </c>
      <c r="N381">
        <v>-0.13811100000000001</v>
      </c>
      <c r="O381">
        <v>1.5450839999999999</v>
      </c>
      <c r="P381">
        <v>-5.5395E-2</v>
      </c>
      <c r="Q381">
        <v>9.8572999999999994E-2</v>
      </c>
      <c r="R381">
        <v>1.6398379999999999</v>
      </c>
    </row>
    <row r="382" spans="1:18" x14ac:dyDescent="0.25">
      <c r="A382">
        <v>-0.42815300000000001</v>
      </c>
      <c r="B382">
        <v>-0.42967</v>
      </c>
      <c r="C382">
        <v>1.4073310000000001</v>
      </c>
      <c r="D382">
        <v>-0.44806400000000002</v>
      </c>
      <c r="E382">
        <v>-0.161382</v>
      </c>
      <c r="F382">
        <v>1.553167</v>
      </c>
      <c r="G382">
        <v>-0.39607199999999998</v>
      </c>
      <c r="H382">
        <v>9.1463000000000003E-2</v>
      </c>
      <c r="I382">
        <v>1.6113299999999999</v>
      </c>
      <c r="J382">
        <v>3.0136E-2</v>
      </c>
      <c r="K382">
        <v>-0.38118600000000002</v>
      </c>
      <c r="L382">
        <v>1.3221750000000001</v>
      </c>
      <c r="M382">
        <v>-5.6360000000000004E-3</v>
      </c>
      <c r="N382">
        <v>-0.13614799999999999</v>
      </c>
      <c r="O382">
        <v>1.5458730000000001</v>
      </c>
      <c r="P382">
        <v>-5.5527E-2</v>
      </c>
      <c r="Q382">
        <v>9.8589999999999997E-2</v>
      </c>
      <c r="R382">
        <v>1.6396520000000001</v>
      </c>
    </row>
    <row r="383" spans="1:18" x14ac:dyDescent="0.25">
      <c r="A383">
        <v>-0.428089</v>
      </c>
      <c r="B383">
        <v>-0.42978</v>
      </c>
      <c r="C383">
        <v>1.4073089999999999</v>
      </c>
      <c r="D383">
        <v>-0.44806699999999999</v>
      </c>
      <c r="E383">
        <v>-0.16148100000000001</v>
      </c>
      <c r="F383">
        <v>1.5533220000000001</v>
      </c>
      <c r="G383">
        <v>-0.396144</v>
      </c>
      <c r="H383">
        <v>9.1485999999999998E-2</v>
      </c>
      <c r="I383">
        <v>1.6113249999999999</v>
      </c>
      <c r="J383">
        <v>3.1980000000000001E-2</v>
      </c>
      <c r="K383">
        <v>-0.35086299999999998</v>
      </c>
      <c r="L383">
        <v>1.303061</v>
      </c>
      <c r="M383">
        <v>-7.1700000000000002E-3</v>
      </c>
      <c r="N383">
        <v>-0.13557</v>
      </c>
      <c r="O383">
        <v>1.544999</v>
      </c>
      <c r="P383">
        <v>-5.5709000000000002E-2</v>
      </c>
      <c r="Q383">
        <v>9.8683999999999994E-2</v>
      </c>
      <c r="R383">
        <v>1.639634</v>
      </c>
    </row>
    <row r="384" spans="1:18" x14ac:dyDescent="0.25">
      <c r="A384">
        <v>-0.42822199999999999</v>
      </c>
      <c r="B384">
        <v>-0.42993700000000001</v>
      </c>
      <c r="C384">
        <v>1.407313</v>
      </c>
      <c r="D384">
        <v>-0.44799699999999998</v>
      </c>
      <c r="E384">
        <v>-0.16162099999999999</v>
      </c>
      <c r="F384">
        <v>1.5533239999999999</v>
      </c>
      <c r="G384">
        <v>-0.39627400000000002</v>
      </c>
      <c r="H384">
        <v>9.1510999999999995E-2</v>
      </c>
      <c r="I384">
        <v>1.6113150000000001</v>
      </c>
      <c r="J384">
        <v>4.3552E-2</v>
      </c>
      <c r="K384">
        <v>-0.30915900000000002</v>
      </c>
      <c r="L384">
        <v>1.2762849999999999</v>
      </c>
      <c r="M384">
        <v>-9.5340000000000008E-3</v>
      </c>
      <c r="N384">
        <v>-0.13501299999999999</v>
      </c>
      <c r="O384">
        <v>1.541763</v>
      </c>
      <c r="P384">
        <v>-5.5912000000000003E-2</v>
      </c>
      <c r="Q384">
        <v>9.8599999999999993E-2</v>
      </c>
      <c r="R384">
        <v>1.6395299999999999</v>
      </c>
    </row>
    <row r="385" spans="1:18" x14ac:dyDescent="0.25">
      <c r="A385">
        <v>-0.42824299999999998</v>
      </c>
      <c r="B385">
        <v>-0.42992999999999998</v>
      </c>
      <c r="C385">
        <v>1.407368</v>
      </c>
      <c r="D385">
        <v>-0.44800800000000002</v>
      </c>
      <c r="E385">
        <v>-0.16161500000000001</v>
      </c>
      <c r="F385">
        <v>1.5533239999999999</v>
      </c>
      <c r="G385">
        <v>-0.39632099999999998</v>
      </c>
      <c r="H385">
        <v>9.1498999999999997E-2</v>
      </c>
      <c r="I385">
        <v>1.6112869999999999</v>
      </c>
      <c r="J385">
        <v>5.3003000000000002E-2</v>
      </c>
      <c r="K385">
        <v>-0.266569</v>
      </c>
      <c r="L385">
        <v>1.2487090000000001</v>
      </c>
      <c r="M385">
        <v>-1.0156E-2</v>
      </c>
      <c r="N385">
        <v>-0.12704399999999999</v>
      </c>
      <c r="O385">
        <v>1.5378860000000001</v>
      </c>
      <c r="P385">
        <v>-5.6025999999999999E-2</v>
      </c>
      <c r="Q385">
        <v>9.8543000000000006E-2</v>
      </c>
      <c r="R385">
        <v>1.639475</v>
      </c>
    </row>
    <row r="386" spans="1:18" x14ac:dyDescent="0.25">
      <c r="A386">
        <v>-0.42823899999999998</v>
      </c>
      <c r="B386">
        <v>-0.43007800000000002</v>
      </c>
      <c r="C386">
        <v>1.4073899999999999</v>
      </c>
      <c r="D386">
        <v>-0.44798100000000002</v>
      </c>
      <c r="E386">
        <v>-0.161746</v>
      </c>
      <c r="F386">
        <v>1.5531379999999999</v>
      </c>
      <c r="G386">
        <v>-0.396428</v>
      </c>
      <c r="H386">
        <v>9.1433E-2</v>
      </c>
      <c r="I386">
        <v>1.6112439999999999</v>
      </c>
      <c r="J386">
        <v>5.5872999999999999E-2</v>
      </c>
      <c r="K386">
        <v>-0.19395699999999999</v>
      </c>
      <c r="L386">
        <v>1.2307779999999999</v>
      </c>
      <c r="M386">
        <v>-1.0399E-2</v>
      </c>
      <c r="N386">
        <v>-0.118781</v>
      </c>
      <c r="O386">
        <v>1.5353969999999999</v>
      </c>
      <c r="P386">
        <v>-5.6086999999999998E-2</v>
      </c>
      <c r="Q386">
        <v>9.8338999999999996E-2</v>
      </c>
      <c r="R386">
        <v>1.6393450000000001</v>
      </c>
    </row>
    <row r="387" spans="1:18" x14ac:dyDescent="0.25">
      <c r="A387">
        <v>-0.42826399999999998</v>
      </c>
      <c r="B387">
        <v>-0.43037500000000001</v>
      </c>
      <c r="C387">
        <v>1.407257</v>
      </c>
      <c r="D387">
        <v>-0.44794699999999998</v>
      </c>
      <c r="E387">
        <v>-0.161909</v>
      </c>
      <c r="F387">
        <v>1.552502</v>
      </c>
      <c r="G387">
        <v>-0.39659499999999998</v>
      </c>
      <c r="H387">
        <v>9.1402999999999998E-2</v>
      </c>
      <c r="I387">
        <v>1.611191</v>
      </c>
      <c r="J387">
        <v>6.5516000000000005E-2</v>
      </c>
      <c r="K387">
        <v>-0.12145599999999999</v>
      </c>
      <c r="L387">
        <v>1.203498</v>
      </c>
      <c r="M387">
        <v>-4.1703999999999998E-2</v>
      </c>
      <c r="N387">
        <v>-0.123339</v>
      </c>
      <c r="O387">
        <v>1.5917349999999999</v>
      </c>
      <c r="P387">
        <v>-5.6506000000000001E-2</v>
      </c>
      <c r="Q387">
        <v>9.6879999999999994E-2</v>
      </c>
      <c r="R387">
        <v>1.637419</v>
      </c>
    </row>
    <row r="388" spans="1:18" x14ac:dyDescent="0.25">
      <c r="A388">
        <v>-0.427649</v>
      </c>
      <c r="B388">
        <v>-0.43059799999999998</v>
      </c>
      <c r="C388">
        <v>1.406603</v>
      </c>
      <c r="D388">
        <v>-0.44770300000000002</v>
      </c>
      <c r="E388">
        <v>-0.162023</v>
      </c>
      <c r="F388">
        <v>1.5515950000000001</v>
      </c>
      <c r="G388">
        <v>-0.396706</v>
      </c>
      <c r="H388">
        <v>9.1309000000000001E-2</v>
      </c>
      <c r="I388">
        <v>1.61104</v>
      </c>
      <c r="J388">
        <v>0.127553</v>
      </c>
      <c r="K388">
        <v>-5.1312000000000003E-2</v>
      </c>
      <c r="L388">
        <v>1.114066</v>
      </c>
      <c r="M388">
        <v>2.6499000000000002E-2</v>
      </c>
      <c r="N388">
        <v>2.9405000000000001E-2</v>
      </c>
      <c r="O388">
        <v>1.389545</v>
      </c>
      <c r="P388">
        <v>-5.7877999999999999E-2</v>
      </c>
      <c r="Q388">
        <v>9.6799999999999997E-2</v>
      </c>
      <c r="R388">
        <v>1.6347970000000001</v>
      </c>
    </row>
    <row r="389" spans="1:18" x14ac:dyDescent="0.25">
      <c r="A389">
        <v>-0.426097</v>
      </c>
      <c r="B389">
        <v>-0.43061300000000002</v>
      </c>
      <c r="C389">
        <v>1.405097</v>
      </c>
      <c r="D389">
        <v>-0.44754300000000002</v>
      </c>
      <c r="E389">
        <v>-0.16163</v>
      </c>
      <c r="F389">
        <v>1.550322</v>
      </c>
      <c r="G389">
        <v>-0.39664100000000002</v>
      </c>
      <c r="H389">
        <v>9.1310000000000002E-2</v>
      </c>
      <c r="I389">
        <v>1.6108549999999999</v>
      </c>
      <c r="J389">
        <v>6.4223000000000002E-2</v>
      </c>
      <c r="K389">
        <v>6.5424999999999997E-2</v>
      </c>
      <c r="L389">
        <v>1.1891640000000001</v>
      </c>
      <c r="M389">
        <v>-4.6306E-2</v>
      </c>
      <c r="N389">
        <v>-0.108138</v>
      </c>
      <c r="O389">
        <v>1.586398</v>
      </c>
      <c r="P389">
        <v>-5.8299999999999998E-2</v>
      </c>
      <c r="Q389">
        <v>9.7806000000000004E-2</v>
      </c>
      <c r="R389">
        <v>1.6335440000000001</v>
      </c>
    </row>
    <row r="390" spans="1:18" x14ac:dyDescent="0.25">
      <c r="A390">
        <v>-0.42528899999999997</v>
      </c>
      <c r="B390">
        <v>-0.43119299999999999</v>
      </c>
      <c r="C390">
        <v>1.4033089999999999</v>
      </c>
      <c r="D390">
        <v>-0.44703999999999999</v>
      </c>
      <c r="E390">
        <v>-0.161214</v>
      </c>
      <c r="F390">
        <v>1.5490159999999999</v>
      </c>
      <c r="G390">
        <v>-0.39545799999999998</v>
      </c>
      <c r="H390">
        <v>9.1550999999999993E-2</v>
      </c>
      <c r="I390">
        <v>1.610144</v>
      </c>
      <c r="J390">
        <v>6.1105E-2</v>
      </c>
      <c r="K390">
        <v>0.17149400000000001</v>
      </c>
      <c r="L390">
        <v>1.1490009999999999</v>
      </c>
      <c r="M390">
        <v>3.3418000000000003E-2</v>
      </c>
      <c r="N390">
        <v>2.6197999999999999E-2</v>
      </c>
      <c r="O390">
        <v>1.421556</v>
      </c>
      <c r="P390">
        <v>-6.0546000000000003E-2</v>
      </c>
      <c r="Q390">
        <v>0.101091</v>
      </c>
      <c r="R390">
        <v>1.6323000000000001</v>
      </c>
    </row>
    <row r="391" spans="1:18" x14ac:dyDescent="0.25">
      <c r="A391">
        <v>-0.42383199999999999</v>
      </c>
      <c r="B391">
        <v>-0.43052600000000002</v>
      </c>
      <c r="C391">
        <v>1.400901</v>
      </c>
      <c r="D391">
        <v>-0.44659900000000002</v>
      </c>
      <c r="E391">
        <v>-0.15945100000000001</v>
      </c>
      <c r="F391">
        <v>1.5478510000000001</v>
      </c>
      <c r="G391">
        <v>-0.39477000000000001</v>
      </c>
      <c r="H391">
        <v>9.1680999999999999E-2</v>
      </c>
      <c r="I391">
        <v>1.609737</v>
      </c>
      <c r="J391">
        <v>4.9095E-2</v>
      </c>
      <c r="K391">
        <v>0.27968399999999999</v>
      </c>
      <c r="L391">
        <v>1.2262200000000001</v>
      </c>
      <c r="M391">
        <v>3.4325000000000001E-2</v>
      </c>
      <c r="N391">
        <v>3.7115000000000002E-2</v>
      </c>
      <c r="O391">
        <v>1.43031</v>
      </c>
      <c r="P391">
        <v>-6.2392999999999997E-2</v>
      </c>
      <c r="Q391">
        <v>0.102482</v>
      </c>
      <c r="R391">
        <v>1.6281159999999999</v>
      </c>
    </row>
    <row r="392" spans="1:18" x14ac:dyDescent="0.25">
      <c r="A392">
        <v>-0.42191200000000001</v>
      </c>
      <c r="B392">
        <v>-0.43029200000000001</v>
      </c>
      <c r="C392">
        <v>1.397322</v>
      </c>
      <c r="D392">
        <v>-0.44692999999999999</v>
      </c>
      <c r="E392">
        <v>-0.15507399999999999</v>
      </c>
      <c r="F392">
        <v>1.546705</v>
      </c>
      <c r="G392">
        <v>-0.39463700000000002</v>
      </c>
      <c r="H392">
        <v>9.1718999999999995E-2</v>
      </c>
      <c r="I392">
        <v>1.6095660000000001</v>
      </c>
      <c r="J392">
        <v>4.0080999999999999E-2</v>
      </c>
      <c r="K392">
        <v>0.39103300000000002</v>
      </c>
      <c r="L392">
        <v>1.281706</v>
      </c>
      <c r="M392">
        <v>4.1557999999999998E-2</v>
      </c>
      <c r="N392">
        <v>0.11902500000000001</v>
      </c>
      <c r="O392">
        <v>1.4202650000000001</v>
      </c>
      <c r="P392">
        <v>-6.3994999999999996E-2</v>
      </c>
      <c r="Q392">
        <v>0.105575</v>
      </c>
      <c r="R392">
        <v>1.6246309999999999</v>
      </c>
    </row>
    <row r="393" spans="1:18" x14ac:dyDescent="0.25">
      <c r="A393">
        <v>-0.42033999999999999</v>
      </c>
      <c r="B393">
        <v>-0.42896400000000001</v>
      </c>
      <c r="C393">
        <v>1.393829</v>
      </c>
      <c r="D393">
        <v>-0.44728400000000001</v>
      </c>
      <c r="E393">
        <v>-0.153091</v>
      </c>
      <c r="F393">
        <v>1.5460389999999999</v>
      </c>
      <c r="G393">
        <v>-0.394812</v>
      </c>
      <c r="H393">
        <v>9.1768000000000002E-2</v>
      </c>
      <c r="I393">
        <v>1.609497</v>
      </c>
      <c r="J393">
        <v>2.2530000000000001E-2</v>
      </c>
      <c r="K393">
        <v>0.44762099999999999</v>
      </c>
      <c r="L393">
        <v>1.3729169999999999</v>
      </c>
      <c r="M393">
        <v>4.6443999999999999E-2</v>
      </c>
      <c r="N393">
        <v>0.13070200000000001</v>
      </c>
      <c r="O393">
        <v>1.421613</v>
      </c>
      <c r="P393">
        <v>-6.5073000000000006E-2</v>
      </c>
      <c r="Q393">
        <v>0.10882799999999999</v>
      </c>
      <c r="R393">
        <v>1.621389</v>
      </c>
    </row>
    <row r="394" spans="1:18" x14ac:dyDescent="0.25">
      <c r="A394">
        <v>-0.41849500000000001</v>
      </c>
      <c r="B394">
        <v>-0.42703799999999997</v>
      </c>
      <c r="C394">
        <v>1.3904909999999999</v>
      </c>
      <c r="D394">
        <v>-0.44713599999999998</v>
      </c>
      <c r="E394">
        <v>-0.151805</v>
      </c>
      <c r="F394">
        <v>1.5454950000000001</v>
      </c>
      <c r="G394">
        <v>-0.39496199999999998</v>
      </c>
      <c r="H394">
        <v>9.1800999999999994E-2</v>
      </c>
      <c r="I394">
        <v>1.6093900000000001</v>
      </c>
      <c r="J394">
        <v>1.078E-3</v>
      </c>
      <c r="K394">
        <v>0.444799</v>
      </c>
      <c r="L394">
        <v>1.4526060000000001</v>
      </c>
      <c r="M394">
        <v>5.1254000000000001E-2</v>
      </c>
      <c r="N394">
        <v>0.138432</v>
      </c>
      <c r="O394">
        <v>1.4247430000000001</v>
      </c>
      <c r="P394">
        <v>-6.5418000000000004E-2</v>
      </c>
      <c r="Q394">
        <v>0.113385</v>
      </c>
      <c r="R394">
        <v>1.620587</v>
      </c>
    </row>
    <row r="395" spans="1:18" x14ac:dyDescent="0.25">
      <c r="A395">
        <v>-0.41702899999999998</v>
      </c>
      <c r="B395">
        <v>-0.425431</v>
      </c>
      <c r="C395">
        <v>1.38748</v>
      </c>
      <c r="D395">
        <v>-0.446683</v>
      </c>
      <c r="E395">
        <v>-0.15146799999999999</v>
      </c>
      <c r="F395">
        <v>1.5449139999999999</v>
      </c>
      <c r="G395">
        <v>-0.39018900000000001</v>
      </c>
      <c r="H395">
        <v>9.1667999999999999E-2</v>
      </c>
      <c r="I395">
        <v>1.6075109999999999</v>
      </c>
      <c r="J395">
        <v>-3.5478999999999997E-2</v>
      </c>
      <c r="K395">
        <v>0.41161999999999999</v>
      </c>
      <c r="L395">
        <v>1.4927440000000001</v>
      </c>
      <c r="M395">
        <v>5.4098E-2</v>
      </c>
      <c r="N395">
        <v>0.145372</v>
      </c>
      <c r="O395">
        <v>1.4270860000000001</v>
      </c>
      <c r="P395">
        <v>-6.7243999999999998E-2</v>
      </c>
      <c r="Q395">
        <v>0.114174</v>
      </c>
      <c r="R395">
        <v>1.6185050000000001</v>
      </c>
    </row>
    <row r="396" spans="1:18" x14ac:dyDescent="0.25">
      <c r="A396">
        <v>-0.41492099999999998</v>
      </c>
      <c r="B396">
        <v>-0.42383999999999999</v>
      </c>
      <c r="C396">
        <v>1.3845460000000001</v>
      </c>
      <c r="D396">
        <v>-0.44641199999999998</v>
      </c>
      <c r="E396">
        <v>-0.15131500000000001</v>
      </c>
      <c r="F396">
        <v>1.544608</v>
      </c>
      <c r="G396">
        <v>-0.38649899999999998</v>
      </c>
      <c r="H396">
        <v>9.1181999999999999E-2</v>
      </c>
      <c r="I396">
        <v>1.6059190000000001</v>
      </c>
      <c r="J396">
        <v>-3.4762000000000001E-2</v>
      </c>
      <c r="K396">
        <v>0.41850100000000001</v>
      </c>
      <c r="L396">
        <v>1.4906839999999999</v>
      </c>
      <c r="M396">
        <v>5.5628999999999998E-2</v>
      </c>
      <c r="N396">
        <v>0.147061</v>
      </c>
      <c r="O396">
        <v>1.428626</v>
      </c>
      <c r="P396">
        <v>-6.8797999999999998E-2</v>
      </c>
      <c r="Q396">
        <v>0.114927</v>
      </c>
      <c r="R396">
        <v>1.61748</v>
      </c>
    </row>
    <row r="397" spans="1:18" x14ac:dyDescent="0.25">
      <c r="A397">
        <v>-0.41299000000000002</v>
      </c>
      <c r="B397">
        <v>-0.42265599999999998</v>
      </c>
      <c r="C397">
        <v>1.382639</v>
      </c>
      <c r="D397">
        <v>-0.44617299999999999</v>
      </c>
      <c r="E397">
        <v>-0.15158199999999999</v>
      </c>
      <c r="F397">
        <v>1.544376</v>
      </c>
      <c r="G397">
        <v>-0.38514500000000002</v>
      </c>
      <c r="H397">
        <v>9.1461000000000001E-2</v>
      </c>
      <c r="I397">
        <v>1.6059920000000001</v>
      </c>
      <c r="J397">
        <v>-2.9853000000000001E-2</v>
      </c>
      <c r="K397">
        <v>0.42086400000000002</v>
      </c>
      <c r="L397">
        <v>1.4901789999999999</v>
      </c>
      <c r="M397">
        <v>5.8508999999999999E-2</v>
      </c>
      <c r="N397">
        <v>0.145729</v>
      </c>
      <c r="O397">
        <v>1.4310689999999999</v>
      </c>
      <c r="P397">
        <v>-6.8978999999999999E-2</v>
      </c>
      <c r="Q397">
        <v>0.115479</v>
      </c>
      <c r="R397">
        <v>1.617826</v>
      </c>
    </row>
    <row r="398" spans="1:18" x14ac:dyDescent="0.25">
      <c r="A398">
        <v>-0.409723</v>
      </c>
      <c r="B398">
        <v>-0.42084899999999997</v>
      </c>
      <c r="C398">
        <v>1.38141</v>
      </c>
      <c r="D398">
        <v>-0.44605</v>
      </c>
      <c r="E398">
        <v>-0.151949</v>
      </c>
      <c r="F398">
        <v>1.5442089999999999</v>
      </c>
      <c r="G398">
        <v>-0.38495099999999999</v>
      </c>
      <c r="H398">
        <v>9.1539999999999996E-2</v>
      </c>
      <c r="I398">
        <v>1.606055</v>
      </c>
      <c r="J398">
        <v>-3.2589E-2</v>
      </c>
      <c r="K398">
        <v>0.42022500000000002</v>
      </c>
      <c r="L398">
        <v>1.4839340000000001</v>
      </c>
      <c r="M398">
        <v>6.0116999999999997E-2</v>
      </c>
      <c r="N398">
        <v>0.14347599999999999</v>
      </c>
      <c r="O398">
        <v>1.4323840000000001</v>
      </c>
      <c r="P398">
        <v>-6.923E-2</v>
      </c>
      <c r="Q398">
        <v>0.115907</v>
      </c>
      <c r="R398">
        <v>1.618061</v>
      </c>
    </row>
    <row r="399" spans="1:18" x14ac:dyDescent="0.25">
      <c r="A399">
        <v>-0.40928599999999998</v>
      </c>
      <c r="B399">
        <v>-0.41887400000000002</v>
      </c>
      <c r="C399">
        <v>1.3823179999999999</v>
      </c>
      <c r="D399">
        <v>-0.44592300000000001</v>
      </c>
      <c r="E399">
        <v>-0.15218799999999999</v>
      </c>
      <c r="F399">
        <v>1.5440879999999999</v>
      </c>
      <c r="G399">
        <v>-0.38499499999999998</v>
      </c>
      <c r="H399">
        <v>9.1324000000000002E-2</v>
      </c>
      <c r="I399">
        <v>1.6060140000000001</v>
      </c>
      <c r="J399">
        <v>-3.1614000000000003E-2</v>
      </c>
      <c r="K399">
        <v>0.41926400000000003</v>
      </c>
      <c r="L399">
        <v>1.4519089999999999</v>
      </c>
      <c r="M399">
        <v>6.1886999999999998E-2</v>
      </c>
      <c r="N399">
        <v>0.14051900000000001</v>
      </c>
      <c r="O399">
        <v>1.4334009999999999</v>
      </c>
      <c r="P399">
        <v>-6.9147E-2</v>
      </c>
      <c r="Q399">
        <v>0.115872</v>
      </c>
      <c r="R399">
        <v>1.6181000000000001</v>
      </c>
    </row>
    <row r="400" spans="1:18" x14ac:dyDescent="0.25">
      <c r="A400">
        <v>-0.40886099999999997</v>
      </c>
      <c r="B400">
        <v>-0.41790699999999997</v>
      </c>
      <c r="C400">
        <v>1.3831800000000001</v>
      </c>
      <c r="D400">
        <v>-0.44592799999999999</v>
      </c>
      <c r="E400">
        <v>-0.15224099999999999</v>
      </c>
      <c r="F400">
        <v>1.544076</v>
      </c>
      <c r="G400">
        <v>-0.38537700000000003</v>
      </c>
      <c r="H400">
        <v>9.1116000000000003E-2</v>
      </c>
      <c r="I400">
        <v>1.6060190000000001</v>
      </c>
      <c r="J400">
        <v>-9.8060000000000005E-3</v>
      </c>
      <c r="K400">
        <v>0.36913699999999999</v>
      </c>
      <c r="L400">
        <v>1.4381790000000001</v>
      </c>
      <c r="M400">
        <v>6.3187999999999994E-2</v>
      </c>
      <c r="N400">
        <v>0.13393099999999999</v>
      </c>
      <c r="O400">
        <v>1.433721</v>
      </c>
      <c r="P400">
        <v>-6.9073999999999997E-2</v>
      </c>
      <c r="Q400">
        <v>0.115749</v>
      </c>
      <c r="R400">
        <v>1.618196</v>
      </c>
    </row>
    <row r="401" spans="1:18" x14ac:dyDescent="0.25">
      <c r="A401">
        <v>-0.420016</v>
      </c>
      <c r="B401">
        <v>-0.39705499999999999</v>
      </c>
      <c r="C401">
        <v>1.3943680000000001</v>
      </c>
      <c r="D401">
        <v>-0.445963</v>
      </c>
      <c r="E401">
        <v>-0.15235399999999999</v>
      </c>
      <c r="F401">
        <v>1.544071</v>
      </c>
      <c r="G401">
        <v>-0.38558799999999999</v>
      </c>
      <c r="H401">
        <v>9.1060000000000002E-2</v>
      </c>
      <c r="I401">
        <v>1.6059639999999999</v>
      </c>
      <c r="J401">
        <v>-3.284E-3</v>
      </c>
      <c r="K401">
        <v>0.35867900000000003</v>
      </c>
      <c r="L401">
        <v>1.4183920000000001</v>
      </c>
      <c r="M401">
        <v>6.3008999999999996E-2</v>
      </c>
      <c r="N401">
        <v>0.132657</v>
      </c>
      <c r="O401">
        <v>1.4335370000000001</v>
      </c>
      <c r="P401">
        <v>-6.9162000000000001E-2</v>
      </c>
      <c r="Q401">
        <v>0.11500299999999999</v>
      </c>
      <c r="R401">
        <v>1.618072</v>
      </c>
    </row>
    <row r="402" spans="1:18" x14ac:dyDescent="0.25">
      <c r="A402">
        <v>-0.42034100000000002</v>
      </c>
      <c r="B402">
        <v>-0.396204</v>
      </c>
      <c r="C402">
        <v>1.3951480000000001</v>
      </c>
      <c r="D402">
        <v>-0.445938</v>
      </c>
      <c r="E402">
        <v>-0.15262400000000001</v>
      </c>
      <c r="F402">
        <v>1.5439240000000001</v>
      </c>
      <c r="G402">
        <v>-0.38614300000000001</v>
      </c>
      <c r="H402">
        <v>9.0786000000000006E-2</v>
      </c>
      <c r="I402">
        <v>1.6057539999999999</v>
      </c>
      <c r="J402">
        <v>-1.4300000000000001E-4</v>
      </c>
      <c r="K402">
        <v>0.35225899999999999</v>
      </c>
      <c r="L402">
        <v>1.403062</v>
      </c>
      <c r="M402">
        <v>6.3636999999999999E-2</v>
      </c>
      <c r="N402">
        <v>0.12892700000000001</v>
      </c>
      <c r="O402">
        <v>1.433826</v>
      </c>
      <c r="P402">
        <v>-6.8963999999999998E-2</v>
      </c>
      <c r="Q402">
        <v>0.11422400000000001</v>
      </c>
      <c r="R402">
        <v>1.6182300000000001</v>
      </c>
    </row>
    <row r="403" spans="1:18" x14ac:dyDescent="0.25">
      <c r="A403">
        <v>-0.42060199999999998</v>
      </c>
      <c r="B403">
        <v>-0.39571899999999999</v>
      </c>
      <c r="C403">
        <v>1.3957470000000001</v>
      </c>
      <c r="D403">
        <v>-0.44603199999999998</v>
      </c>
      <c r="E403">
        <v>-0.15260000000000001</v>
      </c>
      <c r="F403">
        <v>1.5439229999999999</v>
      </c>
      <c r="G403">
        <v>-0.38742900000000002</v>
      </c>
      <c r="H403">
        <v>9.0520000000000003E-2</v>
      </c>
      <c r="I403">
        <v>1.6054520000000001</v>
      </c>
      <c r="J403">
        <v>8.8819999999999993E-3</v>
      </c>
      <c r="K403">
        <v>0.33916400000000002</v>
      </c>
      <c r="L403">
        <v>1.3804730000000001</v>
      </c>
      <c r="M403">
        <v>6.3833000000000001E-2</v>
      </c>
      <c r="N403">
        <v>0.12547</v>
      </c>
      <c r="O403">
        <v>1.4340630000000001</v>
      </c>
      <c r="P403">
        <v>-6.8539000000000003E-2</v>
      </c>
      <c r="Q403">
        <v>0.11358600000000001</v>
      </c>
      <c r="R403">
        <v>1.618825</v>
      </c>
    </row>
    <row r="404" spans="1:18" x14ac:dyDescent="0.25">
      <c r="A404">
        <v>-0.421068</v>
      </c>
      <c r="B404">
        <v>-0.39569900000000002</v>
      </c>
      <c r="C404">
        <v>1.396536</v>
      </c>
      <c r="D404">
        <v>-0.44615199999999999</v>
      </c>
      <c r="E404">
        <v>-0.15273100000000001</v>
      </c>
      <c r="F404">
        <v>1.543766</v>
      </c>
      <c r="G404">
        <v>-0.38808199999999998</v>
      </c>
      <c r="H404">
        <v>9.0364E-2</v>
      </c>
      <c r="I404">
        <v>1.605116</v>
      </c>
      <c r="J404">
        <v>1.5691E-2</v>
      </c>
      <c r="K404">
        <v>0.31904399999999999</v>
      </c>
      <c r="L404">
        <v>1.3522479999999999</v>
      </c>
      <c r="M404">
        <v>6.4188999999999996E-2</v>
      </c>
      <c r="N404">
        <v>0.116551</v>
      </c>
      <c r="O404">
        <v>1.433308</v>
      </c>
      <c r="P404">
        <v>-6.7597000000000004E-2</v>
      </c>
      <c r="Q404">
        <v>0.110584</v>
      </c>
      <c r="R404">
        <v>1.6188290000000001</v>
      </c>
    </row>
    <row r="405" spans="1:18" x14ac:dyDescent="0.25">
      <c r="A405">
        <v>-0.42218699999999998</v>
      </c>
      <c r="B405">
        <v>-0.396698</v>
      </c>
      <c r="C405">
        <v>1.3968830000000001</v>
      </c>
      <c r="D405">
        <v>-0.44622200000000001</v>
      </c>
      <c r="E405">
        <v>-0.153061</v>
      </c>
      <c r="F405">
        <v>1.5437069999999999</v>
      </c>
      <c r="G405">
        <v>-0.38833299999999998</v>
      </c>
      <c r="H405">
        <v>9.0357000000000007E-2</v>
      </c>
      <c r="I405">
        <v>1.6048150000000001</v>
      </c>
      <c r="J405">
        <v>1.9739E-2</v>
      </c>
      <c r="K405">
        <v>0.27764</v>
      </c>
      <c r="L405">
        <v>1.321645</v>
      </c>
      <c r="M405">
        <v>7.0352999999999999E-2</v>
      </c>
      <c r="N405">
        <v>5.7565999999999999E-2</v>
      </c>
      <c r="O405">
        <v>1.4443520000000001</v>
      </c>
      <c r="P405">
        <v>-6.5823000000000007E-2</v>
      </c>
      <c r="Q405">
        <v>0.10525</v>
      </c>
      <c r="R405">
        <v>1.618692</v>
      </c>
    </row>
    <row r="406" spans="1:18" x14ac:dyDescent="0.25">
      <c r="A406">
        <v>-0.42413299999999998</v>
      </c>
      <c r="B406">
        <v>-0.39799200000000001</v>
      </c>
      <c r="C406">
        <v>1.397046</v>
      </c>
      <c r="D406">
        <v>-0.44630399999999998</v>
      </c>
      <c r="E406">
        <v>-0.153222</v>
      </c>
      <c r="F406">
        <v>1.5437179999999999</v>
      </c>
      <c r="G406">
        <v>-0.38842900000000002</v>
      </c>
      <c r="H406">
        <v>9.0329000000000007E-2</v>
      </c>
      <c r="I406">
        <v>1.604498</v>
      </c>
      <c r="J406">
        <v>2.2856000000000001E-2</v>
      </c>
      <c r="K406">
        <v>0.249058</v>
      </c>
      <c r="L406">
        <v>1.299444</v>
      </c>
      <c r="M406">
        <v>6.8136000000000002E-2</v>
      </c>
      <c r="N406">
        <v>5.5391000000000003E-2</v>
      </c>
      <c r="O406">
        <v>1.4431499999999999</v>
      </c>
      <c r="P406">
        <v>-6.3036999999999996E-2</v>
      </c>
      <c r="Q406">
        <v>0.103357</v>
      </c>
      <c r="R406">
        <v>1.621802</v>
      </c>
    </row>
    <row r="407" spans="1:18" x14ac:dyDescent="0.25">
      <c r="A407">
        <v>-0.42708600000000002</v>
      </c>
      <c r="B407">
        <v>-0.40046399999999999</v>
      </c>
      <c r="C407">
        <v>1.3969180000000001</v>
      </c>
      <c r="D407">
        <v>-0.44549499999999997</v>
      </c>
      <c r="E407">
        <v>-0.155561</v>
      </c>
      <c r="F407">
        <v>1.5427280000000001</v>
      </c>
      <c r="G407">
        <v>-0.38846900000000001</v>
      </c>
      <c r="H407">
        <v>9.0461E-2</v>
      </c>
      <c r="I407">
        <v>1.60429</v>
      </c>
      <c r="J407">
        <v>2.5264000000000002E-2</v>
      </c>
      <c r="K407">
        <v>0.19709199999999999</v>
      </c>
      <c r="L407">
        <v>1.2680039999999999</v>
      </c>
      <c r="M407">
        <v>6.1429999999999998E-2</v>
      </c>
      <c r="N407">
        <v>2.7678999999999999E-2</v>
      </c>
      <c r="O407">
        <v>1.4550940000000001</v>
      </c>
      <c r="P407">
        <v>-5.8987999999999999E-2</v>
      </c>
      <c r="Q407">
        <v>0.10513</v>
      </c>
      <c r="R407">
        <v>1.6307510000000001</v>
      </c>
    </row>
    <row r="408" spans="1:18" x14ac:dyDescent="0.25">
      <c r="A408">
        <v>-0.42397499999999999</v>
      </c>
      <c r="B408">
        <v>-0.43066100000000002</v>
      </c>
      <c r="C408">
        <v>1.391737</v>
      </c>
      <c r="D408">
        <v>-0.44550699999999999</v>
      </c>
      <c r="E408">
        <v>-0.15678500000000001</v>
      </c>
      <c r="F408">
        <v>1.5421499999999999</v>
      </c>
      <c r="G408">
        <v>-0.388685</v>
      </c>
      <c r="H408">
        <v>9.0454000000000007E-2</v>
      </c>
      <c r="I408">
        <v>1.6040129999999999</v>
      </c>
      <c r="J408">
        <v>2.8298E-2</v>
      </c>
      <c r="K408">
        <v>0.149698</v>
      </c>
      <c r="L408">
        <v>1.2369779999999999</v>
      </c>
      <c r="M408">
        <v>6.0642000000000001E-2</v>
      </c>
      <c r="N408">
        <v>6.9969999999999997E-3</v>
      </c>
      <c r="O408">
        <v>1.452078</v>
      </c>
      <c r="P408">
        <v>-5.9482E-2</v>
      </c>
      <c r="Q408">
        <v>0.10555100000000001</v>
      </c>
      <c r="R408">
        <v>1.632325</v>
      </c>
    </row>
    <row r="409" spans="1:18" x14ac:dyDescent="0.25">
      <c r="A409">
        <v>-0.42423100000000002</v>
      </c>
      <c r="B409">
        <v>-0.43490400000000001</v>
      </c>
      <c r="C409">
        <v>1.389923</v>
      </c>
      <c r="D409">
        <v>-0.44600600000000001</v>
      </c>
      <c r="E409">
        <v>-0.157106</v>
      </c>
      <c r="F409">
        <v>1.5421860000000001</v>
      </c>
      <c r="G409">
        <v>-0.39104100000000003</v>
      </c>
      <c r="H409">
        <v>9.0897000000000006E-2</v>
      </c>
      <c r="I409">
        <v>1.60402</v>
      </c>
      <c r="J409">
        <v>2.8348999999999999E-2</v>
      </c>
      <c r="K409">
        <v>9.035E-2</v>
      </c>
      <c r="L409">
        <v>1.215346</v>
      </c>
      <c r="M409">
        <v>5.7759999999999999E-2</v>
      </c>
      <c r="N409">
        <v>-2.3205E-2</v>
      </c>
      <c r="O409">
        <v>1.4629080000000001</v>
      </c>
      <c r="P409">
        <v>-6.1432E-2</v>
      </c>
      <c r="Q409">
        <v>0.10571700000000001</v>
      </c>
      <c r="R409">
        <v>1.633783</v>
      </c>
    </row>
    <row r="410" spans="1:18" x14ac:dyDescent="0.25">
      <c r="A410">
        <v>-0.42466100000000001</v>
      </c>
      <c r="B410">
        <v>-0.43722800000000001</v>
      </c>
      <c r="C410">
        <v>1.3889849999999999</v>
      </c>
      <c r="D410">
        <v>-0.44687500000000002</v>
      </c>
      <c r="E410">
        <v>-0.15782099999999999</v>
      </c>
      <c r="F410">
        <v>1.542227</v>
      </c>
      <c r="G410">
        <v>-0.39258799999999999</v>
      </c>
      <c r="H410">
        <v>9.1050000000000006E-2</v>
      </c>
      <c r="I410">
        <v>1.6038619999999999</v>
      </c>
      <c r="J410">
        <v>2.7789000000000001E-2</v>
      </c>
      <c r="K410">
        <v>4.0049999999999999E-3</v>
      </c>
      <c r="L410">
        <v>1.2105779999999999</v>
      </c>
      <c r="M410">
        <v>4.7955999999999999E-2</v>
      </c>
      <c r="N410">
        <v>-9.9290000000000003E-3</v>
      </c>
      <c r="O410">
        <v>1.473905</v>
      </c>
      <c r="P410">
        <v>-6.1614000000000002E-2</v>
      </c>
      <c r="Q410">
        <v>0.10521899999999999</v>
      </c>
      <c r="R410">
        <v>1.6346510000000001</v>
      </c>
    </row>
    <row r="411" spans="1:18" x14ac:dyDescent="0.25">
      <c r="A411">
        <v>-0.42568099999999998</v>
      </c>
      <c r="B411">
        <v>-0.43906800000000001</v>
      </c>
      <c r="C411">
        <v>1.3883220000000001</v>
      </c>
      <c r="D411">
        <v>-0.44731700000000002</v>
      </c>
      <c r="E411">
        <v>-0.15815699999999999</v>
      </c>
      <c r="F411">
        <v>1.542292</v>
      </c>
      <c r="G411">
        <v>-0.39409</v>
      </c>
      <c r="H411">
        <v>9.1107999999999995E-2</v>
      </c>
      <c r="I411">
        <v>1.6037969999999999</v>
      </c>
      <c r="J411">
        <v>1.8138000000000001E-2</v>
      </c>
      <c r="K411">
        <v>-8.2526000000000002E-2</v>
      </c>
      <c r="L411">
        <v>1.2136610000000001</v>
      </c>
      <c r="M411">
        <v>6.4310000000000006E-2</v>
      </c>
      <c r="N411">
        <v>-2.1387E-2</v>
      </c>
      <c r="O411">
        <v>1.4705889999999999</v>
      </c>
      <c r="P411">
        <v>-5.7017999999999999E-2</v>
      </c>
      <c r="Q411">
        <v>0.101536</v>
      </c>
      <c r="R411">
        <v>1.6364529999999999</v>
      </c>
    </row>
    <row r="412" spans="1:18" x14ac:dyDescent="0.25">
      <c r="A412">
        <v>-0.42724400000000001</v>
      </c>
      <c r="B412">
        <v>-0.44012099999999998</v>
      </c>
      <c r="C412">
        <v>1.3882190000000001</v>
      </c>
      <c r="D412">
        <v>-0.44792700000000002</v>
      </c>
      <c r="E412">
        <v>-0.15829199999999999</v>
      </c>
      <c r="F412">
        <v>1.5424549999999999</v>
      </c>
      <c r="G412">
        <v>-0.39485999999999999</v>
      </c>
      <c r="H412">
        <v>9.1278999999999999E-2</v>
      </c>
      <c r="I412">
        <v>1.603909</v>
      </c>
      <c r="J412">
        <v>1.0944000000000001E-2</v>
      </c>
      <c r="K412">
        <v>-0.12930900000000001</v>
      </c>
      <c r="L412">
        <v>1.210812</v>
      </c>
      <c r="M412">
        <v>7.1847999999999995E-2</v>
      </c>
      <c r="N412">
        <v>-5.8846000000000002E-2</v>
      </c>
      <c r="O412">
        <v>1.493271</v>
      </c>
      <c r="P412">
        <v>-5.6831E-2</v>
      </c>
      <c r="Q412">
        <v>0.10113</v>
      </c>
      <c r="R412">
        <v>1.6367080000000001</v>
      </c>
    </row>
    <row r="413" spans="1:18" x14ac:dyDescent="0.25">
      <c r="A413">
        <v>-0.42887500000000001</v>
      </c>
      <c r="B413">
        <v>-0.44171100000000002</v>
      </c>
      <c r="C413">
        <v>1.3878440000000001</v>
      </c>
      <c r="D413">
        <v>-0.44877499999999998</v>
      </c>
      <c r="E413">
        <v>-0.15845899999999999</v>
      </c>
      <c r="F413">
        <v>1.5424100000000001</v>
      </c>
      <c r="G413">
        <v>-0.39532</v>
      </c>
      <c r="H413">
        <v>9.1408000000000003E-2</v>
      </c>
      <c r="I413">
        <v>1.6039559999999999</v>
      </c>
      <c r="J413">
        <v>1.6195000000000001E-2</v>
      </c>
      <c r="K413">
        <v>-0.17435800000000001</v>
      </c>
      <c r="L413">
        <v>1.2373799999999999</v>
      </c>
      <c r="M413">
        <v>6.7697999999999994E-2</v>
      </c>
      <c r="N413">
        <v>-6.3343999999999998E-2</v>
      </c>
      <c r="O413">
        <v>1.510249</v>
      </c>
      <c r="P413">
        <v>-5.6680000000000001E-2</v>
      </c>
      <c r="Q413">
        <v>0.100741</v>
      </c>
      <c r="R413">
        <v>1.636971</v>
      </c>
    </row>
    <row r="414" spans="1:18" x14ac:dyDescent="0.25">
      <c r="A414">
        <v>-0.43006899999999998</v>
      </c>
      <c r="B414">
        <v>-0.44250099999999998</v>
      </c>
      <c r="C414">
        <v>1.3875930000000001</v>
      </c>
      <c r="D414">
        <v>-0.44986999999999999</v>
      </c>
      <c r="E414">
        <v>-0.15834999999999999</v>
      </c>
      <c r="F414">
        <v>1.5426629999999999</v>
      </c>
      <c r="G414">
        <v>-0.39568799999999998</v>
      </c>
      <c r="H414">
        <v>9.1568999999999998E-2</v>
      </c>
      <c r="I414">
        <v>1.604068</v>
      </c>
      <c r="J414">
        <v>1.6032999999999999E-2</v>
      </c>
      <c r="K414">
        <v>-0.18801100000000001</v>
      </c>
      <c r="L414">
        <v>1.2481260000000001</v>
      </c>
      <c r="M414">
        <v>6.3109999999999999E-2</v>
      </c>
      <c r="N414">
        <v>-6.9256999999999999E-2</v>
      </c>
      <c r="O414">
        <v>1.528484</v>
      </c>
      <c r="P414">
        <v>-5.7008999999999997E-2</v>
      </c>
      <c r="Q414">
        <v>0.100326</v>
      </c>
      <c r="R414">
        <v>1.6369750000000001</v>
      </c>
    </row>
    <row r="415" spans="1:18" x14ac:dyDescent="0.25">
      <c r="A415">
        <v>-0.43066900000000002</v>
      </c>
      <c r="B415">
        <v>-0.442963</v>
      </c>
      <c r="C415">
        <v>1.38744</v>
      </c>
      <c r="D415">
        <v>-0.45036300000000001</v>
      </c>
      <c r="E415">
        <v>-0.15848799999999999</v>
      </c>
      <c r="F415">
        <v>1.5431010000000001</v>
      </c>
      <c r="G415">
        <v>-0.39609</v>
      </c>
      <c r="H415">
        <v>9.1540999999999997E-2</v>
      </c>
      <c r="I415">
        <v>1.604106</v>
      </c>
      <c r="J415">
        <v>1.4888999999999999E-2</v>
      </c>
      <c r="K415">
        <v>-0.207402</v>
      </c>
      <c r="L415">
        <v>1.2550539999999999</v>
      </c>
      <c r="M415">
        <v>6.1547999999999999E-2</v>
      </c>
      <c r="N415">
        <v>-7.3260000000000006E-2</v>
      </c>
      <c r="O415">
        <v>1.534503</v>
      </c>
      <c r="P415">
        <v>-5.7255E-2</v>
      </c>
      <c r="Q415">
        <v>0.100103</v>
      </c>
      <c r="R415">
        <v>1.6370359999999999</v>
      </c>
    </row>
    <row r="416" spans="1:18" x14ac:dyDescent="0.25">
      <c r="A416">
        <v>-0.43091800000000002</v>
      </c>
      <c r="B416">
        <v>-0.44331799999999999</v>
      </c>
      <c r="C416">
        <v>1.3873219999999999</v>
      </c>
      <c r="D416">
        <v>-0.451123</v>
      </c>
      <c r="E416">
        <v>-0.158578</v>
      </c>
      <c r="F416">
        <v>1.5434559999999999</v>
      </c>
      <c r="G416">
        <v>-0.39638400000000001</v>
      </c>
      <c r="H416">
        <v>9.1578000000000007E-2</v>
      </c>
      <c r="I416">
        <v>1.6041920000000001</v>
      </c>
      <c r="J416">
        <v>1.7084999999999999E-2</v>
      </c>
      <c r="K416">
        <v>-0.22752700000000001</v>
      </c>
      <c r="L416">
        <v>1.2503919999999999</v>
      </c>
      <c r="M416">
        <v>6.0040000000000003E-2</v>
      </c>
      <c r="N416">
        <v>-7.7477000000000004E-2</v>
      </c>
      <c r="O416">
        <v>1.530772</v>
      </c>
      <c r="P416">
        <v>-5.7401000000000001E-2</v>
      </c>
      <c r="Q416">
        <v>9.9903000000000006E-2</v>
      </c>
      <c r="R416">
        <v>1.63727</v>
      </c>
    </row>
    <row r="417" spans="1:18" x14ac:dyDescent="0.25">
      <c r="A417">
        <v>-0.43120999999999998</v>
      </c>
      <c r="B417">
        <v>-0.44359199999999999</v>
      </c>
      <c r="C417">
        <v>1.387446</v>
      </c>
      <c r="D417">
        <v>-0.451324</v>
      </c>
      <c r="E417">
        <v>-0.15876299999999999</v>
      </c>
      <c r="F417">
        <v>1.543671</v>
      </c>
      <c r="G417">
        <v>-0.396706</v>
      </c>
      <c r="H417">
        <v>9.1490000000000002E-2</v>
      </c>
      <c r="I417">
        <v>1.6042970000000001</v>
      </c>
      <c r="J417">
        <v>1.9394999999999999E-2</v>
      </c>
      <c r="K417">
        <v>-0.231438</v>
      </c>
      <c r="L417">
        <v>1.2497499999999999</v>
      </c>
      <c r="M417">
        <v>6.0061999999999997E-2</v>
      </c>
      <c r="N417">
        <v>-7.7879000000000004E-2</v>
      </c>
      <c r="O417">
        <v>1.5306409999999999</v>
      </c>
      <c r="P417">
        <v>-5.7453999999999998E-2</v>
      </c>
      <c r="Q417">
        <v>9.9521999999999999E-2</v>
      </c>
      <c r="R417">
        <v>1.6374899999999999</v>
      </c>
    </row>
    <row r="418" spans="1:18" x14ac:dyDescent="0.25">
      <c r="A418">
        <v>-0.43139699999999997</v>
      </c>
      <c r="B418">
        <v>-0.44372299999999998</v>
      </c>
      <c r="C418">
        <v>1.3875820000000001</v>
      </c>
      <c r="D418">
        <v>-0.45151999999999998</v>
      </c>
      <c r="E418">
        <v>-0.15892400000000001</v>
      </c>
      <c r="F418">
        <v>1.543849</v>
      </c>
      <c r="G418">
        <v>-0.39713599999999999</v>
      </c>
      <c r="H418">
        <v>9.1350000000000001E-2</v>
      </c>
      <c r="I418">
        <v>1.6044799999999999</v>
      </c>
      <c r="J418">
        <v>2.5635000000000002E-2</v>
      </c>
      <c r="K418">
        <v>-0.22949800000000001</v>
      </c>
      <c r="L418">
        <v>1.249892</v>
      </c>
      <c r="M418">
        <v>6.0942999999999997E-2</v>
      </c>
      <c r="N418">
        <v>-7.7109999999999998E-2</v>
      </c>
      <c r="O418">
        <v>1.531129</v>
      </c>
      <c r="P418">
        <v>-5.7686000000000001E-2</v>
      </c>
      <c r="Q418">
        <v>9.8930000000000004E-2</v>
      </c>
      <c r="R418">
        <v>1.6376310000000001</v>
      </c>
    </row>
    <row r="419" spans="1:18" x14ac:dyDescent="0.25">
      <c r="A419">
        <v>-0.43174299999999999</v>
      </c>
      <c r="B419">
        <v>-0.442139</v>
      </c>
      <c r="C419">
        <v>1.388663</v>
      </c>
      <c r="D419">
        <v>-0.451594</v>
      </c>
      <c r="E419">
        <v>-0.15956200000000001</v>
      </c>
      <c r="F419">
        <v>1.5442419999999999</v>
      </c>
      <c r="G419">
        <v>-0.39860299999999999</v>
      </c>
      <c r="H419">
        <v>9.1176999999999994E-2</v>
      </c>
      <c r="I419">
        <v>1.605159</v>
      </c>
      <c r="J419">
        <v>4.2175999999999998E-2</v>
      </c>
      <c r="K419">
        <v>-0.21010100000000001</v>
      </c>
      <c r="L419">
        <v>1.24369</v>
      </c>
      <c r="M419">
        <v>6.8629999999999997E-2</v>
      </c>
      <c r="N419">
        <v>-7.1622000000000005E-2</v>
      </c>
      <c r="O419">
        <v>1.529363</v>
      </c>
      <c r="P419">
        <v>-5.6973000000000003E-2</v>
      </c>
      <c r="Q419">
        <v>9.8924999999999999E-2</v>
      </c>
      <c r="R419">
        <v>1.6393059999999999</v>
      </c>
    </row>
    <row r="420" spans="1:18" x14ac:dyDescent="0.25">
      <c r="A420">
        <v>-0.43165500000000001</v>
      </c>
      <c r="B420">
        <v>-0.44192300000000001</v>
      </c>
      <c r="C420">
        <v>1.3889229999999999</v>
      </c>
      <c r="D420">
        <v>-0.45163999999999999</v>
      </c>
      <c r="E420">
        <v>-0.15986900000000001</v>
      </c>
      <c r="F420">
        <v>1.5444910000000001</v>
      </c>
      <c r="G420">
        <v>-0.39979599999999998</v>
      </c>
      <c r="H420">
        <v>9.1048000000000004E-2</v>
      </c>
      <c r="I420">
        <v>1.6058110000000001</v>
      </c>
      <c r="J420">
        <v>6.3453999999999997E-2</v>
      </c>
      <c r="K420">
        <v>-0.16772100000000001</v>
      </c>
      <c r="L420">
        <v>1.227751</v>
      </c>
      <c r="M420">
        <v>7.2444999999999996E-2</v>
      </c>
      <c r="N420">
        <v>-6.2842999999999996E-2</v>
      </c>
      <c r="O420">
        <v>1.5219020000000001</v>
      </c>
      <c r="P420">
        <v>-5.6877999999999998E-2</v>
      </c>
      <c r="Q420">
        <v>9.8738999999999993E-2</v>
      </c>
      <c r="R420">
        <v>1.639753</v>
      </c>
    </row>
    <row r="421" spans="1:18" x14ac:dyDescent="0.25">
      <c r="A421">
        <v>-0.43168499999999999</v>
      </c>
      <c r="B421">
        <v>-0.43848999999999999</v>
      </c>
      <c r="C421">
        <v>1.3911359999999999</v>
      </c>
      <c r="D421">
        <v>-0.45164199999999999</v>
      </c>
      <c r="E421">
        <v>-0.16045599999999999</v>
      </c>
      <c r="F421">
        <v>1.544932</v>
      </c>
      <c r="G421">
        <v>-0.40151599999999998</v>
      </c>
      <c r="H421">
        <v>9.0895000000000004E-2</v>
      </c>
      <c r="I421">
        <v>1.607084</v>
      </c>
      <c r="J421">
        <v>8.9065000000000005E-2</v>
      </c>
      <c r="K421">
        <v>-0.112041</v>
      </c>
      <c r="L421">
        <v>1.2313959999999999</v>
      </c>
      <c r="M421">
        <v>6.8967000000000001E-2</v>
      </c>
      <c r="N421">
        <v>-5.0745999999999999E-2</v>
      </c>
      <c r="O421">
        <v>1.525018</v>
      </c>
      <c r="P421">
        <v>-5.6918999999999997E-2</v>
      </c>
      <c r="Q421">
        <v>9.9559999999999996E-2</v>
      </c>
      <c r="R421">
        <v>1.641535</v>
      </c>
    </row>
    <row r="422" spans="1:18" x14ac:dyDescent="0.25">
      <c r="A422">
        <v>-0.43100300000000002</v>
      </c>
      <c r="B422">
        <v>-0.43548900000000001</v>
      </c>
      <c r="C422">
        <v>1.393089</v>
      </c>
      <c r="D422">
        <v>-0.45141199999999998</v>
      </c>
      <c r="E422">
        <v>-0.16145399999999999</v>
      </c>
      <c r="F422">
        <v>1.545596</v>
      </c>
      <c r="G422">
        <v>-0.40256999999999998</v>
      </c>
      <c r="H422">
        <v>9.0742000000000003E-2</v>
      </c>
      <c r="I422">
        <v>1.608171</v>
      </c>
      <c r="J422">
        <v>0.1159</v>
      </c>
      <c r="K422">
        <v>-5.3393999999999997E-2</v>
      </c>
      <c r="L422">
        <v>1.2327980000000001</v>
      </c>
      <c r="M422">
        <v>6.1897000000000001E-2</v>
      </c>
      <c r="N422">
        <v>-6.5287999999999999E-2</v>
      </c>
      <c r="O422">
        <v>1.5820780000000001</v>
      </c>
      <c r="P422">
        <v>-5.7383000000000003E-2</v>
      </c>
      <c r="Q422">
        <v>9.9756999999999998E-2</v>
      </c>
      <c r="R422">
        <v>1.6422950000000001</v>
      </c>
    </row>
    <row r="423" spans="1:18" x14ac:dyDescent="0.25">
      <c r="A423">
        <v>-0.43053399999999997</v>
      </c>
      <c r="B423">
        <v>-0.43339800000000001</v>
      </c>
      <c r="C423">
        <v>1.3945749999999999</v>
      </c>
      <c r="D423">
        <v>-0.45128400000000002</v>
      </c>
      <c r="E423">
        <v>-0.16237299999999999</v>
      </c>
      <c r="F423">
        <v>1.5464340000000001</v>
      </c>
      <c r="G423">
        <v>-0.40385500000000002</v>
      </c>
      <c r="H423">
        <v>9.042E-2</v>
      </c>
      <c r="I423">
        <v>1.609321</v>
      </c>
      <c r="J423">
        <v>0.135904</v>
      </c>
      <c r="K423">
        <v>2.2709E-2</v>
      </c>
      <c r="L423">
        <v>1.261239</v>
      </c>
      <c r="M423">
        <v>7.1939000000000003E-2</v>
      </c>
      <c r="N423">
        <v>-6.3019000000000006E-2</v>
      </c>
      <c r="O423">
        <v>1.5442210000000001</v>
      </c>
      <c r="P423">
        <v>-5.8102000000000001E-2</v>
      </c>
      <c r="Q423">
        <v>0.100975</v>
      </c>
      <c r="R423">
        <v>1.643883</v>
      </c>
    </row>
    <row r="424" spans="1:18" x14ac:dyDescent="0.25">
      <c r="A424">
        <v>-0.42953000000000002</v>
      </c>
      <c r="B424">
        <v>-0.430726</v>
      </c>
      <c r="C424">
        <v>1.3964110000000001</v>
      </c>
      <c r="D424">
        <v>-0.45110099999999997</v>
      </c>
      <c r="E424">
        <v>-0.16277</v>
      </c>
      <c r="F424">
        <v>1.5474950000000001</v>
      </c>
      <c r="G424">
        <v>-0.40450199999999997</v>
      </c>
      <c r="H424">
        <v>8.9944999999999997E-2</v>
      </c>
      <c r="I424">
        <v>1.610147</v>
      </c>
      <c r="J424">
        <v>0.14954000000000001</v>
      </c>
      <c r="K424">
        <v>0.102543</v>
      </c>
      <c r="L424">
        <v>1.2751440000000001</v>
      </c>
      <c r="M424">
        <v>7.9535999999999996E-2</v>
      </c>
      <c r="N424">
        <v>-5.2465999999999999E-2</v>
      </c>
      <c r="O424">
        <v>1.542335</v>
      </c>
      <c r="P424">
        <v>-5.8649E-2</v>
      </c>
      <c r="Q424">
        <v>0.10169400000000001</v>
      </c>
      <c r="R424">
        <v>1.6447499999999999</v>
      </c>
    </row>
    <row r="425" spans="1:18" x14ac:dyDescent="0.25">
      <c r="A425">
        <v>-0.42924299999999999</v>
      </c>
      <c r="B425">
        <v>-0.42916399999999999</v>
      </c>
      <c r="C425">
        <v>1.3976189999999999</v>
      </c>
      <c r="D425">
        <v>-0.45098300000000002</v>
      </c>
      <c r="E425">
        <v>-0.16336100000000001</v>
      </c>
      <c r="F425">
        <v>1.5486089999999999</v>
      </c>
      <c r="G425">
        <v>-0.40541700000000003</v>
      </c>
      <c r="H425">
        <v>8.9198E-2</v>
      </c>
      <c r="I425">
        <v>1.6111230000000001</v>
      </c>
      <c r="J425">
        <v>0.16133500000000001</v>
      </c>
      <c r="K425">
        <v>0.19411800000000001</v>
      </c>
      <c r="L425">
        <v>1.2999909999999999</v>
      </c>
      <c r="M425">
        <v>0.10459499999999999</v>
      </c>
      <c r="N425">
        <v>-3.0665000000000001E-2</v>
      </c>
      <c r="O425">
        <v>1.5503420000000001</v>
      </c>
      <c r="P425">
        <v>-5.8742000000000003E-2</v>
      </c>
      <c r="Q425">
        <v>0.10293099999999999</v>
      </c>
      <c r="R425">
        <v>1.645945</v>
      </c>
    </row>
    <row r="426" spans="1:18" x14ac:dyDescent="0.25">
      <c r="A426">
        <v>-0.42893999999999999</v>
      </c>
      <c r="B426">
        <v>-0.42793500000000001</v>
      </c>
      <c r="C426">
        <v>1.399151</v>
      </c>
      <c r="D426">
        <v>-0.45105200000000001</v>
      </c>
      <c r="E426">
        <v>-0.163828</v>
      </c>
      <c r="F426">
        <v>1.5499259999999999</v>
      </c>
      <c r="G426">
        <v>-0.40601999999999999</v>
      </c>
      <c r="H426">
        <v>8.8650000000000007E-2</v>
      </c>
      <c r="I426">
        <v>1.6118779999999999</v>
      </c>
      <c r="J426">
        <v>0.166354</v>
      </c>
      <c r="K426">
        <v>0.27125500000000002</v>
      </c>
      <c r="L426">
        <v>1.3392850000000001</v>
      </c>
      <c r="M426">
        <v>0.11427</v>
      </c>
      <c r="N426">
        <v>2.0300000000000001E-3</v>
      </c>
      <c r="O426">
        <v>1.5460309999999999</v>
      </c>
      <c r="P426">
        <v>-5.8883999999999999E-2</v>
      </c>
      <c r="Q426">
        <v>0.104731</v>
      </c>
      <c r="R426">
        <v>1.6469929999999999</v>
      </c>
    </row>
    <row r="427" spans="1:18" x14ac:dyDescent="0.25">
      <c r="A427">
        <v>-0.42942999999999998</v>
      </c>
      <c r="B427">
        <v>-0.428562</v>
      </c>
      <c r="C427">
        <v>1.40021</v>
      </c>
      <c r="D427">
        <v>-0.45102300000000001</v>
      </c>
      <c r="E427">
        <v>-0.16456899999999999</v>
      </c>
      <c r="F427">
        <v>1.5513600000000001</v>
      </c>
      <c r="G427">
        <v>-0.406615</v>
      </c>
      <c r="H427">
        <v>8.8234999999999994E-2</v>
      </c>
      <c r="I427">
        <v>1.612976</v>
      </c>
      <c r="J427">
        <v>0.169485</v>
      </c>
      <c r="K427">
        <v>0.33574999999999999</v>
      </c>
      <c r="L427">
        <v>1.376404</v>
      </c>
      <c r="M427">
        <v>0.119467</v>
      </c>
      <c r="N427">
        <v>4.0590000000000001E-2</v>
      </c>
      <c r="O427">
        <v>1.5329759999999999</v>
      </c>
      <c r="P427">
        <v>-5.8754000000000001E-2</v>
      </c>
      <c r="Q427">
        <v>0.10580299999999999</v>
      </c>
      <c r="R427">
        <v>1.6470149999999999</v>
      </c>
    </row>
    <row r="428" spans="1:18" x14ac:dyDescent="0.25">
      <c r="A428">
        <v>-0.429956</v>
      </c>
      <c r="B428">
        <v>-0.42910399999999999</v>
      </c>
      <c r="C428">
        <v>1.4015569999999999</v>
      </c>
      <c r="D428">
        <v>-0.45096399999999998</v>
      </c>
      <c r="E428">
        <v>-0.165128</v>
      </c>
      <c r="F428">
        <v>1.5529539999999999</v>
      </c>
      <c r="G428">
        <v>-0.40717199999999998</v>
      </c>
      <c r="H428">
        <v>8.8228000000000001E-2</v>
      </c>
      <c r="I428">
        <v>1.6145940000000001</v>
      </c>
      <c r="J428">
        <v>0.16187199999999999</v>
      </c>
      <c r="K428">
        <v>0.38198799999999999</v>
      </c>
      <c r="L428">
        <v>1.414012</v>
      </c>
      <c r="M428">
        <v>0.12348000000000001</v>
      </c>
      <c r="N428">
        <v>6.0379000000000002E-2</v>
      </c>
      <c r="O428">
        <v>1.527814</v>
      </c>
      <c r="P428">
        <v>-5.8673000000000003E-2</v>
      </c>
      <c r="Q428">
        <v>0.108625</v>
      </c>
      <c r="R428">
        <v>1.6464730000000001</v>
      </c>
    </row>
    <row r="429" spans="1:18" x14ac:dyDescent="0.25">
      <c r="A429">
        <v>-0.43041499999999999</v>
      </c>
      <c r="B429">
        <v>-0.429205</v>
      </c>
      <c r="C429">
        <v>1.402811</v>
      </c>
      <c r="D429">
        <v>-0.45105699999999999</v>
      </c>
      <c r="E429">
        <v>-0.16536600000000001</v>
      </c>
      <c r="F429">
        <v>1.554524</v>
      </c>
      <c r="G429">
        <v>-0.40728700000000001</v>
      </c>
      <c r="H429">
        <v>8.8366E-2</v>
      </c>
      <c r="I429">
        <v>1.615648</v>
      </c>
      <c r="J429">
        <v>0.147087</v>
      </c>
      <c r="K429">
        <v>0.41620000000000001</v>
      </c>
      <c r="L429">
        <v>1.4425939999999999</v>
      </c>
      <c r="M429">
        <v>0.12768399999999999</v>
      </c>
      <c r="N429">
        <v>8.9557999999999999E-2</v>
      </c>
      <c r="O429">
        <v>1.515647</v>
      </c>
      <c r="P429">
        <v>-5.8747000000000001E-2</v>
      </c>
      <c r="Q429">
        <v>0.110939</v>
      </c>
      <c r="R429">
        <v>1.6451929999999999</v>
      </c>
    </row>
    <row r="430" spans="1:18" x14ac:dyDescent="0.25">
      <c r="A430">
        <v>-0.43120199999999997</v>
      </c>
      <c r="B430">
        <v>-0.429504</v>
      </c>
      <c r="C430">
        <v>1.4042619999999999</v>
      </c>
      <c r="D430">
        <v>-0.45109399999999999</v>
      </c>
      <c r="E430">
        <v>-0.165796</v>
      </c>
      <c r="F430">
        <v>1.5562050000000001</v>
      </c>
      <c r="G430">
        <v>-0.40748099999999998</v>
      </c>
      <c r="H430">
        <v>8.8146000000000002E-2</v>
      </c>
      <c r="I430">
        <v>1.616546</v>
      </c>
      <c r="J430">
        <v>0.13025400000000001</v>
      </c>
      <c r="K430">
        <v>0.44280399999999998</v>
      </c>
      <c r="L430">
        <v>1.460861</v>
      </c>
      <c r="M430">
        <v>0.12492200000000001</v>
      </c>
      <c r="N430">
        <v>0.11604100000000001</v>
      </c>
      <c r="O430">
        <v>1.5049920000000001</v>
      </c>
      <c r="P430">
        <v>-5.9236999999999998E-2</v>
      </c>
      <c r="Q430">
        <v>0.112029</v>
      </c>
      <c r="R430">
        <v>1.6431880000000001</v>
      </c>
    </row>
    <row r="431" spans="1:18" x14ac:dyDescent="0.25">
      <c r="A431">
        <v>-0.43279800000000002</v>
      </c>
      <c r="B431">
        <v>-0.43005900000000002</v>
      </c>
      <c r="C431">
        <v>1.406256</v>
      </c>
      <c r="D431">
        <v>-0.45106000000000002</v>
      </c>
      <c r="E431">
        <v>-0.16595099999999999</v>
      </c>
      <c r="F431">
        <v>1.557396</v>
      </c>
      <c r="G431">
        <v>-0.40797099999999997</v>
      </c>
      <c r="H431">
        <v>8.8148000000000004E-2</v>
      </c>
      <c r="I431">
        <v>1.6177889999999999</v>
      </c>
      <c r="J431">
        <v>0.11637699999999999</v>
      </c>
      <c r="K431">
        <v>0.45356200000000002</v>
      </c>
      <c r="L431">
        <v>1.4665189999999999</v>
      </c>
      <c r="M431">
        <v>0.117019</v>
      </c>
      <c r="N431">
        <v>0.121714</v>
      </c>
      <c r="O431">
        <v>1.5079100000000001</v>
      </c>
      <c r="P431">
        <v>-5.9582999999999997E-2</v>
      </c>
      <c r="Q431">
        <v>0.112598</v>
      </c>
      <c r="R431">
        <v>1.641953</v>
      </c>
    </row>
    <row r="432" spans="1:18" x14ac:dyDescent="0.25">
      <c r="A432">
        <v>-0.43309500000000001</v>
      </c>
      <c r="B432">
        <v>-0.43017300000000003</v>
      </c>
      <c r="C432">
        <v>1.4074310000000001</v>
      </c>
      <c r="D432">
        <v>-0.45125300000000002</v>
      </c>
      <c r="E432">
        <v>-0.166129</v>
      </c>
      <c r="F432">
        <v>1.558805</v>
      </c>
      <c r="G432">
        <v>-0.40822599999999998</v>
      </c>
      <c r="H432">
        <v>8.8024000000000005E-2</v>
      </c>
      <c r="I432">
        <v>1.6186609999999999</v>
      </c>
      <c r="J432">
        <v>9.6587000000000006E-2</v>
      </c>
      <c r="K432">
        <v>0.46257900000000002</v>
      </c>
      <c r="L432">
        <v>1.464575</v>
      </c>
      <c r="M432">
        <v>0.113275</v>
      </c>
      <c r="N432">
        <v>0.128579</v>
      </c>
      <c r="O432">
        <v>1.503199</v>
      </c>
      <c r="P432">
        <v>-5.9957000000000003E-2</v>
      </c>
      <c r="Q432">
        <v>0.112965</v>
      </c>
      <c r="R432">
        <v>1.6405749999999999</v>
      </c>
    </row>
    <row r="433" spans="1:18" x14ac:dyDescent="0.25">
      <c r="A433">
        <v>-0.43306</v>
      </c>
      <c r="B433">
        <v>-0.43015199999999998</v>
      </c>
      <c r="C433">
        <v>1.409009</v>
      </c>
      <c r="D433">
        <v>-0.45139499999999999</v>
      </c>
      <c r="E433">
        <v>-0.166159</v>
      </c>
      <c r="F433">
        <v>1.5604389999999999</v>
      </c>
      <c r="G433">
        <v>-0.40836099999999997</v>
      </c>
      <c r="H433">
        <v>8.8097999999999996E-2</v>
      </c>
      <c r="I433">
        <v>1.6195219999999999</v>
      </c>
      <c r="J433">
        <v>6.7399000000000001E-2</v>
      </c>
      <c r="K433">
        <v>0.45765600000000001</v>
      </c>
      <c r="L433">
        <v>1.442159</v>
      </c>
      <c r="M433">
        <v>0.108446</v>
      </c>
      <c r="N433">
        <v>0.13358</v>
      </c>
      <c r="O433">
        <v>1.4958279999999999</v>
      </c>
      <c r="P433">
        <v>-6.0389999999999999E-2</v>
      </c>
      <c r="Q433">
        <v>0.11325300000000001</v>
      </c>
      <c r="R433">
        <v>1.6390210000000001</v>
      </c>
    </row>
    <row r="434" spans="1:18" x14ac:dyDescent="0.25">
      <c r="A434">
        <v>-0.43178100000000003</v>
      </c>
      <c r="B434">
        <v>-0.42953200000000002</v>
      </c>
      <c r="C434">
        <v>1.4118949999999999</v>
      </c>
      <c r="D434">
        <v>-0.45204899999999998</v>
      </c>
      <c r="E434">
        <v>-0.16528499999999999</v>
      </c>
      <c r="F434">
        <v>1.5624229999999999</v>
      </c>
      <c r="G434">
        <v>-0.41137400000000002</v>
      </c>
      <c r="H434">
        <v>8.8717000000000004E-2</v>
      </c>
      <c r="I434">
        <v>1.6227689999999999</v>
      </c>
      <c r="J434">
        <v>3.5104999999999997E-2</v>
      </c>
      <c r="K434">
        <v>0.43416100000000002</v>
      </c>
      <c r="L434">
        <v>1.3963719999999999</v>
      </c>
      <c r="M434">
        <v>0.100616</v>
      </c>
      <c r="N434">
        <v>0.13356000000000001</v>
      </c>
      <c r="O434">
        <v>1.485269</v>
      </c>
      <c r="P434">
        <v>-6.0887999999999998E-2</v>
      </c>
      <c r="Q434">
        <v>0.114329</v>
      </c>
      <c r="R434">
        <v>1.6385400000000001</v>
      </c>
    </row>
    <row r="435" spans="1:18" x14ac:dyDescent="0.25">
      <c r="A435">
        <v>-0.43198900000000001</v>
      </c>
      <c r="B435">
        <v>-0.428396</v>
      </c>
      <c r="C435">
        <v>1.413788</v>
      </c>
      <c r="D435">
        <v>-0.45319900000000002</v>
      </c>
      <c r="E435">
        <v>-0.16416500000000001</v>
      </c>
      <c r="F435">
        <v>1.564144</v>
      </c>
      <c r="G435">
        <v>-0.41420699999999999</v>
      </c>
      <c r="H435">
        <v>8.6847999999999995E-2</v>
      </c>
      <c r="I435">
        <v>1.6237550000000001</v>
      </c>
      <c r="J435">
        <v>1.2812E-2</v>
      </c>
      <c r="K435">
        <v>0.39572099999999999</v>
      </c>
      <c r="L435">
        <v>1.3399289999999999</v>
      </c>
      <c r="M435">
        <v>8.3664000000000002E-2</v>
      </c>
      <c r="N435">
        <v>0.12003900000000001</v>
      </c>
      <c r="O435">
        <v>1.4666650000000001</v>
      </c>
      <c r="P435">
        <v>-6.2344999999999998E-2</v>
      </c>
      <c r="Q435">
        <v>0.116525</v>
      </c>
      <c r="R435">
        <v>1.6387039999999999</v>
      </c>
    </row>
    <row r="436" spans="1:18" x14ac:dyDescent="0.25">
      <c r="A436">
        <v>-0.42960799999999999</v>
      </c>
      <c r="B436">
        <v>-0.42547099999999999</v>
      </c>
      <c r="C436">
        <v>1.418064</v>
      </c>
      <c r="D436">
        <v>-0.454982</v>
      </c>
      <c r="E436">
        <v>-0.16089400000000001</v>
      </c>
      <c r="F436">
        <v>1.566754</v>
      </c>
      <c r="G436">
        <v>-0.40918300000000002</v>
      </c>
      <c r="H436">
        <v>8.5372000000000003E-2</v>
      </c>
      <c r="I436">
        <v>1.622385</v>
      </c>
      <c r="J436">
        <v>-2.4584999999999999E-2</v>
      </c>
      <c r="K436">
        <v>0.31256800000000001</v>
      </c>
      <c r="L436">
        <v>1.279298</v>
      </c>
      <c r="M436">
        <v>6.1240000000000003E-2</v>
      </c>
      <c r="N436">
        <v>0.105061</v>
      </c>
      <c r="O436">
        <v>1.4374210000000001</v>
      </c>
      <c r="P436">
        <v>-6.6322000000000006E-2</v>
      </c>
      <c r="Q436">
        <v>0.119298</v>
      </c>
      <c r="R436">
        <v>1.638911</v>
      </c>
    </row>
    <row r="437" spans="1:18" x14ac:dyDescent="0.25">
      <c r="A437">
        <v>-0.42999799999999999</v>
      </c>
      <c r="B437">
        <v>-0.42649799999999999</v>
      </c>
      <c r="C437">
        <v>1.420002</v>
      </c>
      <c r="D437">
        <v>-0.45498300000000003</v>
      </c>
      <c r="E437">
        <v>-0.16106100000000001</v>
      </c>
      <c r="F437">
        <v>1.5671930000000001</v>
      </c>
      <c r="G437">
        <v>-0.405559</v>
      </c>
      <c r="H437">
        <v>8.5808999999999996E-2</v>
      </c>
      <c r="I437">
        <v>1.6223989999999999</v>
      </c>
      <c r="J437">
        <v>-5.3001E-2</v>
      </c>
      <c r="K437">
        <v>0.24471899999999999</v>
      </c>
      <c r="L437">
        <v>1.2115629999999999</v>
      </c>
      <c r="M437">
        <v>4.8876000000000003E-2</v>
      </c>
      <c r="N437">
        <v>3.7967000000000001E-2</v>
      </c>
      <c r="O437">
        <v>1.4602999999999999</v>
      </c>
      <c r="P437">
        <v>-7.3681999999999997E-2</v>
      </c>
      <c r="Q437">
        <v>0.114204</v>
      </c>
      <c r="R437">
        <v>1.6339840000000001</v>
      </c>
    </row>
    <row r="438" spans="1:18" x14ac:dyDescent="0.25">
      <c r="A438">
        <v>-0.43037599999999998</v>
      </c>
      <c r="B438">
        <v>-0.42907600000000001</v>
      </c>
      <c r="C438">
        <v>1.421448</v>
      </c>
      <c r="D438">
        <v>-0.45471299999999998</v>
      </c>
      <c r="E438">
        <v>-0.16311700000000001</v>
      </c>
      <c r="F438">
        <v>1.5678529999999999</v>
      </c>
      <c r="G438">
        <v>-0.40671600000000002</v>
      </c>
      <c r="H438">
        <v>8.5244E-2</v>
      </c>
      <c r="I438">
        <v>1.622925</v>
      </c>
      <c r="J438">
        <v>-1.6166E-2</v>
      </c>
      <c r="K438">
        <v>-1.2426E-2</v>
      </c>
      <c r="L438">
        <v>1.2386999999999999</v>
      </c>
      <c r="M438">
        <v>7.9913999999999999E-2</v>
      </c>
      <c r="N438">
        <v>2.1031000000000001E-2</v>
      </c>
      <c r="O438">
        <v>1.5052110000000001</v>
      </c>
      <c r="P438">
        <v>-7.3344000000000006E-2</v>
      </c>
      <c r="Q438">
        <v>0.113859</v>
      </c>
      <c r="R438">
        <v>1.6335599999999999</v>
      </c>
    </row>
    <row r="439" spans="1:18" x14ac:dyDescent="0.25">
      <c r="A439">
        <v>-0.42893599999999998</v>
      </c>
      <c r="B439">
        <v>-0.43277100000000002</v>
      </c>
      <c r="C439">
        <v>1.4227449999999999</v>
      </c>
      <c r="D439">
        <v>-0.45385300000000001</v>
      </c>
      <c r="E439">
        <v>-0.16656399999999999</v>
      </c>
      <c r="F439">
        <v>1.5685199999999999</v>
      </c>
      <c r="G439">
        <v>-0.40817500000000001</v>
      </c>
      <c r="H439">
        <v>8.4390999999999994E-2</v>
      </c>
      <c r="I439">
        <v>1.6236619999999999</v>
      </c>
      <c r="J439">
        <v>-4.8301999999999998E-2</v>
      </c>
      <c r="K439">
        <v>-7.3690000000000005E-2</v>
      </c>
      <c r="L439">
        <v>1.18323</v>
      </c>
      <c r="M439">
        <v>3.9829000000000003E-2</v>
      </c>
      <c r="N439">
        <v>-3.0464999999999999E-2</v>
      </c>
      <c r="O439">
        <v>1.453411</v>
      </c>
      <c r="P439">
        <v>-6.7615999999999996E-2</v>
      </c>
      <c r="Q439">
        <v>0.108351</v>
      </c>
      <c r="R439">
        <v>1.627783</v>
      </c>
    </row>
    <row r="440" spans="1:18" x14ac:dyDescent="0.25">
      <c r="A440">
        <v>-0.427782</v>
      </c>
      <c r="B440">
        <v>-0.43547000000000002</v>
      </c>
      <c r="C440">
        <v>1.4232860000000001</v>
      </c>
      <c r="D440">
        <v>-0.45336399999999999</v>
      </c>
      <c r="E440">
        <v>-0.16945199999999999</v>
      </c>
      <c r="F440">
        <v>1.569507</v>
      </c>
      <c r="G440">
        <v>-0.40982299999999999</v>
      </c>
      <c r="H440">
        <v>8.3557000000000006E-2</v>
      </c>
      <c r="I440">
        <v>1.624614</v>
      </c>
      <c r="J440">
        <v>-7.1951000000000001E-2</v>
      </c>
      <c r="K440">
        <v>-0.206537</v>
      </c>
      <c r="L440">
        <v>1.251409</v>
      </c>
      <c r="M440">
        <v>4.2195999999999997E-2</v>
      </c>
      <c r="N440">
        <v>-2.6703999999999999E-2</v>
      </c>
      <c r="O440">
        <v>1.4790810000000001</v>
      </c>
      <c r="P440">
        <v>-6.5783999999999995E-2</v>
      </c>
      <c r="Q440">
        <v>0.10387299999999999</v>
      </c>
      <c r="R440">
        <v>1.622876</v>
      </c>
    </row>
    <row r="441" spans="1:18" x14ac:dyDescent="0.25">
      <c r="A441">
        <v>-0.42800199999999999</v>
      </c>
      <c r="B441">
        <v>-0.43763400000000002</v>
      </c>
      <c r="C441">
        <v>1.4243459999999999</v>
      </c>
      <c r="D441">
        <v>-0.45317400000000002</v>
      </c>
      <c r="E441">
        <v>-0.171316</v>
      </c>
      <c r="F441">
        <v>1.5703309999999999</v>
      </c>
      <c r="G441">
        <v>-0.41058299999999998</v>
      </c>
      <c r="H441">
        <v>8.3277000000000004E-2</v>
      </c>
      <c r="I441">
        <v>1.6252329999999999</v>
      </c>
      <c r="J441">
        <v>-6.8112000000000006E-2</v>
      </c>
      <c r="K441">
        <v>-0.22425400000000001</v>
      </c>
      <c r="L441">
        <v>1.300675</v>
      </c>
      <c r="M441">
        <v>4.0585999999999997E-2</v>
      </c>
      <c r="N441">
        <v>-3.5742999999999997E-2</v>
      </c>
      <c r="O441">
        <v>1.4817670000000001</v>
      </c>
      <c r="P441">
        <v>-6.5187999999999996E-2</v>
      </c>
      <c r="Q441">
        <v>0.10114099999999999</v>
      </c>
      <c r="R441">
        <v>1.620215</v>
      </c>
    </row>
    <row r="442" spans="1:18" x14ac:dyDescent="0.25">
      <c r="A442">
        <v>-0.42896699999999999</v>
      </c>
      <c r="B442">
        <v>-0.43998100000000001</v>
      </c>
      <c r="C442">
        <v>1.425608</v>
      </c>
      <c r="D442">
        <v>-0.45308900000000002</v>
      </c>
      <c r="E442">
        <v>-0.173239</v>
      </c>
      <c r="F442">
        <v>1.571256</v>
      </c>
      <c r="G442">
        <v>-0.41114600000000001</v>
      </c>
      <c r="H442">
        <v>8.3102999999999996E-2</v>
      </c>
      <c r="I442">
        <v>1.6256759999999999</v>
      </c>
      <c r="J442">
        <v>-6.8316000000000002E-2</v>
      </c>
      <c r="K442">
        <v>-0.22447700000000001</v>
      </c>
      <c r="L442">
        <v>1.3091950000000001</v>
      </c>
      <c r="M442">
        <v>3.7706000000000003E-2</v>
      </c>
      <c r="N442">
        <v>-4.8384000000000003E-2</v>
      </c>
      <c r="O442">
        <v>1.4943979999999999</v>
      </c>
      <c r="P442">
        <v>-6.5078999999999998E-2</v>
      </c>
      <c r="Q442">
        <v>0.100359</v>
      </c>
      <c r="R442">
        <v>1.619686</v>
      </c>
    </row>
    <row r="443" spans="1:18" x14ac:dyDescent="0.25">
      <c r="A443">
        <v>-0.42873499999999998</v>
      </c>
      <c r="B443">
        <v>-0.44073099999999998</v>
      </c>
      <c r="C443">
        <v>1.4267730000000001</v>
      </c>
      <c r="D443">
        <v>-0.4531</v>
      </c>
      <c r="E443">
        <v>-0.173706</v>
      </c>
      <c r="F443">
        <v>1.57192</v>
      </c>
      <c r="G443">
        <v>-0.41143000000000002</v>
      </c>
      <c r="H443">
        <v>8.3264000000000005E-2</v>
      </c>
      <c r="I443">
        <v>1.6261209999999999</v>
      </c>
      <c r="J443">
        <v>-7.0985000000000006E-2</v>
      </c>
      <c r="K443">
        <v>-0.230962</v>
      </c>
      <c r="L443">
        <v>1.3179959999999999</v>
      </c>
      <c r="M443">
        <v>3.7418E-2</v>
      </c>
      <c r="N443">
        <v>-5.5688000000000001E-2</v>
      </c>
      <c r="O443">
        <v>1.5060789999999999</v>
      </c>
      <c r="P443">
        <v>-6.5152000000000002E-2</v>
      </c>
      <c r="Q443">
        <v>0.100234</v>
      </c>
      <c r="R443">
        <v>1.6197889999999999</v>
      </c>
    </row>
    <row r="444" spans="1:18" x14ac:dyDescent="0.25">
      <c r="A444">
        <v>-0.42890600000000001</v>
      </c>
      <c r="B444">
        <v>-0.44148500000000002</v>
      </c>
      <c r="C444">
        <v>1.4279999999999999</v>
      </c>
      <c r="D444">
        <v>-0.45322099999999998</v>
      </c>
      <c r="E444">
        <v>-0.17416300000000001</v>
      </c>
      <c r="F444">
        <v>1.572478</v>
      </c>
      <c r="G444">
        <v>-0.41164000000000001</v>
      </c>
      <c r="H444">
        <v>8.3274000000000001E-2</v>
      </c>
      <c r="I444">
        <v>1.6262639999999999</v>
      </c>
      <c r="J444">
        <v>-7.3915999999999996E-2</v>
      </c>
      <c r="K444">
        <v>-0.238815</v>
      </c>
      <c r="L444">
        <v>1.3205210000000001</v>
      </c>
      <c r="M444">
        <v>4.9408000000000001E-2</v>
      </c>
      <c r="N444">
        <v>-5.3941999999999997E-2</v>
      </c>
      <c r="O444">
        <v>1.519763</v>
      </c>
      <c r="P444">
        <v>-6.5154000000000004E-2</v>
      </c>
      <c r="Q444">
        <v>0.100289</v>
      </c>
      <c r="R444">
        <v>1.6205179999999999</v>
      </c>
    </row>
    <row r="445" spans="1:18" x14ac:dyDescent="0.25">
      <c r="A445">
        <v>-0.429892</v>
      </c>
      <c r="B445">
        <v>-0.44225300000000001</v>
      </c>
      <c r="C445">
        <v>1.4292769999999999</v>
      </c>
      <c r="D445">
        <v>-0.45357799999999998</v>
      </c>
      <c r="E445">
        <v>-0.174539</v>
      </c>
      <c r="F445">
        <v>1.572967</v>
      </c>
      <c r="G445">
        <v>-0.41192299999999998</v>
      </c>
      <c r="H445">
        <v>8.3292000000000005E-2</v>
      </c>
      <c r="I445">
        <v>1.626325</v>
      </c>
      <c r="J445">
        <v>-7.1976999999999999E-2</v>
      </c>
      <c r="K445">
        <v>-0.23254900000000001</v>
      </c>
      <c r="L445">
        <v>1.3145640000000001</v>
      </c>
      <c r="M445">
        <v>5.8485000000000002E-2</v>
      </c>
      <c r="N445">
        <v>-4.9051999999999998E-2</v>
      </c>
      <c r="O445">
        <v>1.5296639999999999</v>
      </c>
      <c r="P445">
        <v>-6.5224000000000004E-2</v>
      </c>
      <c r="Q445">
        <v>0.101495</v>
      </c>
      <c r="R445">
        <v>1.622825</v>
      </c>
    </row>
    <row r="446" spans="1:18" x14ac:dyDescent="0.25">
      <c r="A446">
        <v>-0.433255</v>
      </c>
      <c r="B446">
        <v>-0.443689</v>
      </c>
      <c r="C446">
        <v>1.43102</v>
      </c>
      <c r="D446">
        <v>-0.45392100000000002</v>
      </c>
      <c r="E446">
        <v>-0.174902</v>
      </c>
      <c r="F446">
        <v>1.573207</v>
      </c>
      <c r="G446">
        <v>-0.412304</v>
      </c>
      <c r="H446">
        <v>8.3528000000000005E-2</v>
      </c>
      <c r="I446">
        <v>1.6265039999999999</v>
      </c>
      <c r="J446">
        <v>-5.8025E-2</v>
      </c>
      <c r="K446">
        <v>-0.19414000000000001</v>
      </c>
      <c r="L446">
        <v>1.2833810000000001</v>
      </c>
      <c r="M446">
        <v>6.2229E-2</v>
      </c>
      <c r="N446">
        <v>-4.5371000000000002E-2</v>
      </c>
      <c r="O446">
        <v>1.5304120000000001</v>
      </c>
      <c r="P446">
        <v>-6.4102999999999993E-2</v>
      </c>
      <c r="Q446">
        <v>0.102219</v>
      </c>
      <c r="R446">
        <v>1.6251420000000001</v>
      </c>
    </row>
    <row r="447" spans="1:18" x14ac:dyDescent="0.25">
      <c r="A447">
        <v>-0.43435099999999999</v>
      </c>
      <c r="B447">
        <v>-0.44411099999999998</v>
      </c>
      <c r="C447">
        <v>1.431675</v>
      </c>
      <c r="D447">
        <v>-0.45430999999999999</v>
      </c>
      <c r="E447">
        <v>-0.17508099999999999</v>
      </c>
      <c r="F447">
        <v>1.573407</v>
      </c>
      <c r="G447">
        <v>-0.41255199999999997</v>
      </c>
      <c r="H447">
        <v>8.3523E-2</v>
      </c>
      <c r="I447">
        <v>1.626582</v>
      </c>
      <c r="J447">
        <v>-4.2015999999999998E-2</v>
      </c>
      <c r="K447">
        <v>-0.14860599999999999</v>
      </c>
      <c r="L447">
        <v>1.2621260000000001</v>
      </c>
      <c r="M447">
        <v>8.7755E-2</v>
      </c>
      <c r="N447">
        <v>-2.0288E-2</v>
      </c>
      <c r="O447">
        <v>1.532735</v>
      </c>
      <c r="P447">
        <v>-6.2687999999999994E-2</v>
      </c>
      <c r="Q447">
        <v>0.10268099999999999</v>
      </c>
      <c r="R447">
        <v>1.6273120000000001</v>
      </c>
    </row>
    <row r="448" spans="1:18" x14ac:dyDescent="0.25">
      <c r="A448">
        <v>-0.43588199999999999</v>
      </c>
      <c r="B448">
        <v>-0.44447399999999998</v>
      </c>
      <c r="C448">
        <v>1.4319789999999999</v>
      </c>
      <c r="D448">
        <v>-0.45456200000000002</v>
      </c>
      <c r="E448">
        <v>-0.17526900000000001</v>
      </c>
      <c r="F448">
        <v>1.5733760000000001</v>
      </c>
      <c r="G448">
        <v>-0.41257899999999997</v>
      </c>
      <c r="H448">
        <v>8.3537E-2</v>
      </c>
      <c r="I448">
        <v>1.626603</v>
      </c>
      <c r="J448">
        <v>-2.0714E-2</v>
      </c>
      <c r="K448">
        <v>-0.101074</v>
      </c>
      <c r="L448">
        <v>1.2337579999999999</v>
      </c>
      <c r="M448">
        <v>8.3448999999999995E-2</v>
      </c>
      <c r="N448">
        <v>-2.0676E-2</v>
      </c>
      <c r="O448">
        <v>1.522772</v>
      </c>
      <c r="P448">
        <v>-6.0842E-2</v>
      </c>
      <c r="Q448">
        <v>0.102619</v>
      </c>
      <c r="R448">
        <v>1.629</v>
      </c>
    </row>
    <row r="449" spans="1:18" x14ac:dyDescent="0.25">
      <c r="A449">
        <v>-0.43692199999999998</v>
      </c>
      <c r="B449">
        <v>-0.44428299999999998</v>
      </c>
      <c r="C449">
        <v>1.4317139999999999</v>
      </c>
      <c r="D449">
        <v>-0.45463700000000001</v>
      </c>
      <c r="E449">
        <v>-0.175264</v>
      </c>
      <c r="F449">
        <v>1.5733900000000001</v>
      </c>
      <c r="G449">
        <v>-0.41259400000000002</v>
      </c>
      <c r="H449">
        <v>8.3544999999999994E-2</v>
      </c>
      <c r="I449">
        <v>1.626601</v>
      </c>
      <c r="J449">
        <v>2.2650000000000001E-3</v>
      </c>
      <c r="K449">
        <v>-4.7196000000000002E-2</v>
      </c>
      <c r="L449">
        <v>1.2138</v>
      </c>
      <c r="M449">
        <v>8.3148E-2</v>
      </c>
      <c r="N449">
        <v>-1.0829999999999999E-2</v>
      </c>
      <c r="O449">
        <v>1.511002</v>
      </c>
      <c r="P449">
        <v>-5.9983000000000002E-2</v>
      </c>
      <c r="Q449">
        <v>0.103739</v>
      </c>
      <c r="R449">
        <v>1.631057</v>
      </c>
    </row>
    <row r="450" spans="1:18" x14ac:dyDescent="0.25">
      <c r="A450">
        <v>-0.437336</v>
      </c>
      <c r="B450">
        <v>-0.443857</v>
      </c>
      <c r="C450">
        <v>1.430857</v>
      </c>
      <c r="D450">
        <v>-0.45471600000000001</v>
      </c>
      <c r="E450">
        <v>-0.17522199999999999</v>
      </c>
      <c r="F450">
        <v>1.573388</v>
      </c>
      <c r="G450">
        <v>-0.41262399999999999</v>
      </c>
      <c r="H450">
        <v>8.3592E-2</v>
      </c>
      <c r="I450">
        <v>1.626641</v>
      </c>
      <c r="J450">
        <v>4.0854000000000001E-2</v>
      </c>
      <c r="K450">
        <v>2.9305999999999999E-2</v>
      </c>
      <c r="L450">
        <v>1.2393339999999999</v>
      </c>
      <c r="M450">
        <v>8.3443000000000003E-2</v>
      </c>
      <c r="N450">
        <v>-1.5566999999999999E-2</v>
      </c>
      <c r="O450">
        <v>1.525417</v>
      </c>
      <c r="P450">
        <v>-6.1253000000000002E-2</v>
      </c>
      <c r="Q450">
        <v>0.10531799999999999</v>
      </c>
      <c r="R450">
        <v>1.6344000000000001</v>
      </c>
    </row>
    <row r="451" spans="1:18" x14ac:dyDescent="0.25">
      <c r="A451">
        <v>-0.43778099999999998</v>
      </c>
      <c r="B451">
        <v>-0.44279600000000002</v>
      </c>
      <c r="C451">
        <v>1.429413</v>
      </c>
      <c r="D451">
        <v>-0.45485199999999998</v>
      </c>
      <c r="E451">
        <v>-0.174905</v>
      </c>
      <c r="F451">
        <v>1.573393</v>
      </c>
      <c r="G451">
        <v>-0.41267900000000002</v>
      </c>
      <c r="H451">
        <v>8.3625000000000005E-2</v>
      </c>
      <c r="I451">
        <v>1.626679</v>
      </c>
      <c r="J451">
        <v>4.4797999999999998E-2</v>
      </c>
      <c r="K451">
        <v>9.6232999999999999E-2</v>
      </c>
      <c r="L451">
        <v>1.237215</v>
      </c>
      <c r="M451">
        <v>8.4976999999999997E-2</v>
      </c>
      <c r="N451">
        <v>-1.2494E-2</v>
      </c>
      <c r="O451">
        <v>1.537245</v>
      </c>
      <c r="P451">
        <v>-6.4394000000000007E-2</v>
      </c>
      <c r="Q451">
        <v>0.108296</v>
      </c>
      <c r="R451">
        <v>1.637508</v>
      </c>
    </row>
    <row r="452" spans="1:18" x14ac:dyDescent="0.25">
      <c r="A452">
        <v>-0.43767699999999998</v>
      </c>
      <c r="B452">
        <v>-0.44193500000000002</v>
      </c>
      <c r="C452">
        <v>1.4274</v>
      </c>
      <c r="D452">
        <v>-0.45477699999999999</v>
      </c>
      <c r="E452">
        <v>-0.174821</v>
      </c>
      <c r="F452">
        <v>1.5731090000000001</v>
      </c>
      <c r="G452">
        <v>-0.41078399999999998</v>
      </c>
      <c r="H452">
        <v>8.3603999999999998E-2</v>
      </c>
      <c r="I452">
        <v>1.626118</v>
      </c>
      <c r="J452">
        <v>3.5798999999999997E-2</v>
      </c>
      <c r="K452">
        <v>0.154776</v>
      </c>
      <c r="L452">
        <v>1.263779</v>
      </c>
      <c r="M452">
        <v>0.10230400000000001</v>
      </c>
      <c r="N452">
        <v>5.9369999999999996E-3</v>
      </c>
      <c r="O452">
        <v>1.5335920000000001</v>
      </c>
      <c r="P452">
        <v>-6.3312999999999994E-2</v>
      </c>
      <c r="Q452">
        <v>0.117088</v>
      </c>
      <c r="R452">
        <v>1.6449069999999999</v>
      </c>
    </row>
    <row r="453" spans="1:18" x14ac:dyDescent="0.25">
      <c r="A453">
        <v>-0.43772100000000003</v>
      </c>
      <c r="B453">
        <v>-0.44037100000000001</v>
      </c>
      <c r="C453">
        <v>1.424709</v>
      </c>
      <c r="D453">
        <v>-0.45491700000000002</v>
      </c>
      <c r="E453">
        <v>-0.174513</v>
      </c>
      <c r="F453">
        <v>1.572865</v>
      </c>
      <c r="G453">
        <v>-0.41023799999999999</v>
      </c>
      <c r="H453">
        <v>8.3721000000000004E-2</v>
      </c>
      <c r="I453">
        <v>1.62605</v>
      </c>
      <c r="J453">
        <v>4.1889000000000003E-2</v>
      </c>
      <c r="K453">
        <v>0.21282300000000001</v>
      </c>
      <c r="L453">
        <v>1.270926</v>
      </c>
      <c r="M453">
        <v>0.111369</v>
      </c>
      <c r="N453">
        <v>2.0486999999999998E-2</v>
      </c>
      <c r="O453">
        <v>1.53433</v>
      </c>
      <c r="P453">
        <v>-6.2815999999999997E-2</v>
      </c>
      <c r="Q453">
        <v>0.120639</v>
      </c>
      <c r="R453">
        <v>1.6485749999999999</v>
      </c>
    </row>
    <row r="454" spans="1:18" x14ac:dyDescent="0.25">
      <c r="A454">
        <v>-0.43665500000000002</v>
      </c>
      <c r="B454">
        <v>-0.43860700000000002</v>
      </c>
      <c r="C454">
        <v>1.4217500000000001</v>
      </c>
      <c r="D454">
        <v>-0.454795</v>
      </c>
      <c r="E454">
        <v>-0.17405499999999999</v>
      </c>
      <c r="F454">
        <v>1.572295</v>
      </c>
      <c r="G454">
        <v>-0.41174500000000003</v>
      </c>
      <c r="H454">
        <v>8.4447999999999995E-2</v>
      </c>
      <c r="I454">
        <v>1.6270169999999999</v>
      </c>
      <c r="J454">
        <v>4.6744000000000001E-2</v>
      </c>
      <c r="K454">
        <v>0.26377800000000001</v>
      </c>
      <c r="L454">
        <v>1.2837799999999999</v>
      </c>
      <c r="M454">
        <v>0.11783</v>
      </c>
      <c r="N454">
        <v>4.0579999999999998E-2</v>
      </c>
      <c r="O454">
        <v>1.5302389999999999</v>
      </c>
      <c r="P454">
        <v>-6.2839999999999993E-2</v>
      </c>
      <c r="Q454">
        <v>0.120644</v>
      </c>
      <c r="R454">
        <v>1.648558</v>
      </c>
    </row>
    <row r="455" spans="1:18" x14ac:dyDescent="0.25">
      <c r="A455">
        <v>-0.435336</v>
      </c>
      <c r="B455">
        <v>-0.43665199999999998</v>
      </c>
      <c r="C455">
        <v>1.4188449999999999</v>
      </c>
      <c r="D455">
        <v>-0.45472200000000002</v>
      </c>
      <c r="E455">
        <v>-0.17332900000000001</v>
      </c>
      <c r="F455">
        <v>1.571661</v>
      </c>
      <c r="G455">
        <v>-0.41270299999999999</v>
      </c>
      <c r="H455">
        <v>8.4625000000000006E-2</v>
      </c>
      <c r="I455">
        <v>1.627489</v>
      </c>
      <c r="J455">
        <v>4.6937E-2</v>
      </c>
      <c r="K455">
        <v>0.30548999999999998</v>
      </c>
      <c r="L455">
        <v>1.299588</v>
      </c>
      <c r="M455">
        <v>0.124538</v>
      </c>
      <c r="N455">
        <v>5.9908000000000003E-2</v>
      </c>
      <c r="O455">
        <v>1.5248060000000001</v>
      </c>
      <c r="P455">
        <v>-6.3086000000000003E-2</v>
      </c>
      <c r="Q455">
        <v>0.120031</v>
      </c>
      <c r="R455">
        <v>1.64768</v>
      </c>
    </row>
    <row r="456" spans="1:18" x14ac:dyDescent="0.25">
      <c r="A456">
        <v>-0.43343399999999999</v>
      </c>
      <c r="B456">
        <v>-0.43412600000000001</v>
      </c>
      <c r="C456">
        <v>1.415394</v>
      </c>
      <c r="D456">
        <v>-0.45439200000000002</v>
      </c>
      <c r="E456">
        <v>-0.172262</v>
      </c>
      <c r="F456">
        <v>1.5707310000000001</v>
      </c>
      <c r="G456">
        <v>-0.413022</v>
      </c>
      <c r="H456">
        <v>8.4768999999999997E-2</v>
      </c>
      <c r="I456">
        <v>1.6276539999999999</v>
      </c>
      <c r="J456">
        <v>4.7428999999999999E-2</v>
      </c>
      <c r="K456">
        <v>0.33365299999999998</v>
      </c>
      <c r="L456">
        <v>1.3184009999999999</v>
      </c>
      <c r="M456">
        <v>0.12575600000000001</v>
      </c>
      <c r="N456">
        <v>7.0930000000000007E-2</v>
      </c>
      <c r="O456">
        <v>1.5211939999999999</v>
      </c>
      <c r="P456">
        <v>-6.3094999999999998E-2</v>
      </c>
      <c r="Q456">
        <v>0.120069</v>
      </c>
      <c r="R456">
        <v>1.6472309999999999</v>
      </c>
    </row>
    <row r="457" spans="1:18" x14ac:dyDescent="0.25">
      <c r="A457">
        <v>-0.43218800000000002</v>
      </c>
      <c r="B457">
        <v>-0.43224200000000002</v>
      </c>
      <c r="C457">
        <v>1.413419</v>
      </c>
      <c r="D457">
        <v>-0.45398500000000003</v>
      </c>
      <c r="E457">
        <v>-0.17088300000000001</v>
      </c>
      <c r="F457">
        <v>1.5697099999999999</v>
      </c>
      <c r="G457">
        <v>-0.41328500000000001</v>
      </c>
      <c r="H457">
        <v>8.5001999999999994E-2</v>
      </c>
      <c r="I457">
        <v>1.6278300000000001</v>
      </c>
      <c r="J457">
        <v>4.5193999999999998E-2</v>
      </c>
      <c r="K457">
        <v>0.35852400000000001</v>
      </c>
      <c r="L457">
        <v>1.3370500000000001</v>
      </c>
      <c r="M457">
        <v>0.12584500000000001</v>
      </c>
      <c r="N457">
        <v>8.2106999999999999E-2</v>
      </c>
      <c r="O457">
        <v>1.519833</v>
      </c>
      <c r="P457">
        <v>-6.2954999999999997E-2</v>
      </c>
      <c r="Q457">
        <v>0.12027</v>
      </c>
      <c r="R457">
        <v>1.64686</v>
      </c>
    </row>
    <row r="458" spans="1:18" x14ac:dyDescent="0.25">
      <c r="A458">
        <v>-0.430307</v>
      </c>
      <c r="B458">
        <v>-0.42976300000000001</v>
      </c>
      <c r="C458">
        <v>1.411575</v>
      </c>
      <c r="D458">
        <v>-0.45357799999999998</v>
      </c>
      <c r="E458">
        <v>-0.169123</v>
      </c>
      <c r="F458">
        <v>1.5688439999999999</v>
      </c>
      <c r="G458">
        <v>-0.41327399999999997</v>
      </c>
      <c r="H458">
        <v>8.5000999999999993E-2</v>
      </c>
      <c r="I458">
        <v>1.6278159999999999</v>
      </c>
      <c r="J458">
        <v>4.1731999999999998E-2</v>
      </c>
      <c r="K458">
        <v>0.383349</v>
      </c>
      <c r="L458">
        <v>1.3543130000000001</v>
      </c>
      <c r="M458">
        <v>0.123546</v>
      </c>
      <c r="N458">
        <v>9.7018999999999994E-2</v>
      </c>
      <c r="O458">
        <v>1.5152099999999999</v>
      </c>
      <c r="P458">
        <v>-6.2599000000000002E-2</v>
      </c>
      <c r="Q458">
        <v>0.120434</v>
      </c>
      <c r="R458">
        <v>1.6465540000000001</v>
      </c>
    </row>
    <row r="459" spans="1:18" x14ac:dyDescent="0.25">
      <c r="A459">
        <v>-0.42566999999999999</v>
      </c>
      <c r="B459">
        <v>-0.426707</v>
      </c>
      <c r="C459">
        <v>1.408868</v>
      </c>
      <c r="D459">
        <v>-0.45335599999999998</v>
      </c>
      <c r="E459">
        <v>-0.16797799999999999</v>
      </c>
      <c r="F459">
        <v>1.5680810000000001</v>
      </c>
      <c r="G459">
        <v>-0.41329900000000003</v>
      </c>
      <c r="H459">
        <v>8.5127999999999995E-2</v>
      </c>
      <c r="I459">
        <v>1.6278779999999999</v>
      </c>
      <c r="J459">
        <v>4.0674000000000002E-2</v>
      </c>
      <c r="K459">
        <v>0.39718599999999998</v>
      </c>
      <c r="L459">
        <v>1.366682</v>
      </c>
      <c r="M459">
        <v>0.12160700000000001</v>
      </c>
      <c r="N459">
        <v>0.105465</v>
      </c>
      <c r="O459">
        <v>1.5145900000000001</v>
      </c>
      <c r="P459">
        <v>-6.2057000000000001E-2</v>
      </c>
      <c r="Q459">
        <v>0.120713</v>
      </c>
      <c r="R459">
        <v>1.646307</v>
      </c>
    </row>
    <row r="460" spans="1:18" x14ac:dyDescent="0.25">
      <c r="A460">
        <v>-0.42499599999999998</v>
      </c>
      <c r="B460">
        <v>-0.42558400000000002</v>
      </c>
      <c r="C460">
        <v>1.4074169999999999</v>
      </c>
      <c r="D460">
        <v>-0.45291900000000002</v>
      </c>
      <c r="E460">
        <v>-0.16722799999999999</v>
      </c>
      <c r="F460">
        <v>1.567237</v>
      </c>
      <c r="G460">
        <v>-0.41333399999999998</v>
      </c>
      <c r="H460">
        <v>8.5174E-2</v>
      </c>
      <c r="I460">
        <v>1.6279330000000001</v>
      </c>
      <c r="J460">
        <v>3.7532000000000003E-2</v>
      </c>
      <c r="K460">
        <v>0.41153600000000001</v>
      </c>
      <c r="L460">
        <v>1.3805190000000001</v>
      </c>
      <c r="M460">
        <v>0.118987</v>
      </c>
      <c r="N460">
        <v>0.11382399999999999</v>
      </c>
      <c r="O460">
        <v>1.513315</v>
      </c>
      <c r="P460">
        <v>-6.2018999999999998E-2</v>
      </c>
      <c r="Q460">
        <v>0.120933</v>
      </c>
      <c r="R460">
        <v>1.646056</v>
      </c>
    </row>
    <row r="461" spans="1:18" x14ac:dyDescent="0.25">
      <c r="A461">
        <v>-0.42359000000000002</v>
      </c>
      <c r="B461">
        <v>-0.424649</v>
      </c>
      <c r="C461">
        <v>1.406954</v>
      </c>
      <c r="D461">
        <v>-0.45278299999999999</v>
      </c>
      <c r="E461">
        <v>-0.16647700000000001</v>
      </c>
      <c r="F461">
        <v>1.566676</v>
      </c>
      <c r="G461">
        <v>-0.41338999999999998</v>
      </c>
      <c r="H461">
        <v>8.5252999999999995E-2</v>
      </c>
      <c r="I461">
        <v>1.628018</v>
      </c>
      <c r="J461">
        <v>3.5083000000000003E-2</v>
      </c>
      <c r="K461">
        <v>0.420018</v>
      </c>
      <c r="L461">
        <v>1.3906970000000001</v>
      </c>
      <c r="M461">
        <v>0.117533</v>
      </c>
      <c r="N461">
        <v>0.119424</v>
      </c>
      <c r="O461">
        <v>1.512329</v>
      </c>
      <c r="P461">
        <v>-6.1913999999999997E-2</v>
      </c>
      <c r="Q461">
        <v>0.121156</v>
      </c>
      <c r="R461">
        <v>1.6458330000000001</v>
      </c>
    </row>
    <row r="462" spans="1:18" x14ac:dyDescent="0.25">
      <c r="A462">
        <v>-0.42252299999999998</v>
      </c>
      <c r="B462">
        <v>-0.42416999999999999</v>
      </c>
      <c r="C462">
        <v>1.4069970000000001</v>
      </c>
      <c r="D462">
        <v>-0.45256400000000002</v>
      </c>
      <c r="E462">
        <v>-0.16592299999999999</v>
      </c>
      <c r="F462">
        <v>1.5663100000000001</v>
      </c>
      <c r="G462">
        <v>-0.41324899999999998</v>
      </c>
      <c r="H462">
        <v>8.5293999999999995E-2</v>
      </c>
      <c r="I462">
        <v>1.627983</v>
      </c>
      <c r="J462">
        <v>2.9922000000000001E-2</v>
      </c>
      <c r="K462">
        <v>0.43110100000000001</v>
      </c>
      <c r="L462">
        <v>1.403475</v>
      </c>
      <c r="M462">
        <v>0.11629</v>
      </c>
      <c r="N462">
        <v>0.12664300000000001</v>
      </c>
      <c r="O462">
        <v>1.5107919999999999</v>
      </c>
      <c r="P462">
        <v>-6.1845999999999998E-2</v>
      </c>
      <c r="Q462">
        <v>0.121544</v>
      </c>
      <c r="R462">
        <v>1.6456789999999999</v>
      </c>
    </row>
    <row r="463" spans="1:18" x14ac:dyDescent="0.25">
      <c r="A463">
        <v>-0.42244399999999999</v>
      </c>
      <c r="B463">
        <v>-0.42393900000000001</v>
      </c>
      <c r="C463">
        <v>1.4068959999999999</v>
      </c>
      <c r="D463">
        <v>-0.45240999999999998</v>
      </c>
      <c r="E463">
        <v>-0.16551399999999999</v>
      </c>
      <c r="F463">
        <v>1.5659609999999999</v>
      </c>
      <c r="G463">
        <v>-0.41315800000000003</v>
      </c>
      <c r="H463">
        <v>8.5250000000000006E-2</v>
      </c>
      <c r="I463">
        <v>1.627904</v>
      </c>
      <c r="J463">
        <v>2.8326E-2</v>
      </c>
      <c r="K463">
        <v>0.43672100000000003</v>
      </c>
      <c r="L463">
        <v>1.4124369999999999</v>
      </c>
      <c r="M463">
        <v>0.11498</v>
      </c>
      <c r="N463">
        <v>0.130414</v>
      </c>
      <c r="O463">
        <v>1.509285</v>
      </c>
      <c r="P463">
        <v>-6.1643999999999997E-2</v>
      </c>
      <c r="Q463">
        <v>0.121915</v>
      </c>
      <c r="R463">
        <v>1.6455820000000001</v>
      </c>
    </row>
    <row r="464" spans="1:18" x14ac:dyDescent="0.25">
      <c r="A464">
        <v>-0.42188399999999998</v>
      </c>
      <c r="B464">
        <v>-0.423734</v>
      </c>
      <c r="C464">
        <v>1.4072150000000001</v>
      </c>
      <c r="D464">
        <v>-0.45231300000000002</v>
      </c>
      <c r="E464">
        <v>-0.16508700000000001</v>
      </c>
      <c r="F464">
        <v>1.565661</v>
      </c>
      <c r="G464">
        <v>-0.41306399999999999</v>
      </c>
      <c r="H464">
        <v>8.5262000000000004E-2</v>
      </c>
      <c r="I464">
        <v>1.6278680000000001</v>
      </c>
      <c r="J464">
        <v>2.8254000000000001E-2</v>
      </c>
      <c r="K464">
        <v>0.44272400000000001</v>
      </c>
      <c r="L464">
        <v>1.4216200000000001</v>
      </c>
      <c r="M464">
        <v>0.11379</v>
      </c>
      <c r="N464">
        <v>0.13353300000000001</v>
      </c>
      <c r="O464">
        <v>1.5084519999999999</v>
      </c>
      <c r="P464">
        <v>-6.1520999999999999E-2</v>
      </c>
      <c r="Q464">
        <v>0.12202499999999999</v>
      </c>
      <c r="R464">
        <v>1.645489</v>
      </c>
    </row>
    <row r="465" spans="1:18" x14ac:dyDescent="0.25">
      <c r="A465">
        <v>-0.42193999999999998</v>
      </c>
      <c r="B465">
        <v>-0.42362100000000003</v>
      </c>
      <c r="C465">
        <v>1.4072439999999999</v>
      </c>
      <c r="D465">
        <v>-0.45219500000000001</v>
      </c>
      <c r="E465">
        <v>-0.16479199999999999</v>
      </c>
      <c r="F465">
        <v>1.5653999999999999</v>
      </c>
      <c r="G465">
        <v>-0.41286400000000001</v>
      </c>
      <c r="H465">
        <v>8.5269999999999999E-2</v>
      </c>
      <c r="I465">
        <v>1.6277489999999999</v>
      </c>
      <c r="J465">
        <v>3.0536000000000001E-2</v>
      </c>
      <c r="K465">
        <v>0.45141100000000001</v>
      </c>
      <c r="L465">
        <v>1.430172</v>
      </c>
      <c r="M465">
        <v>0.110878</v>
      </c>
      <c r="N465">
        <v>0.139736</v>
      </c>
      <c r="O465">
        <v>1.504129</v>
      </c>
      <c r="P465">
        <v>-6.1476000000000003E-2</v>
      </c>
      <c r="Q465">
        <v>0.122221</v>
      </c>
      <c r="R465">
        <v>1.645303</v>
      </c>
    </row>
    <row r="466" spans="1:18" x14ac:dyDescent="0.25">
      <c r="A466">
        <v>-0.42224400000000001</v>
      </c>
      <c r="B466">
        <v>-0.42367300000000002</v>
      </c>
      <c r="C466">
        <v>1.4075279999999999</v>
      </c>
      <c r="D466">
        <v>-0.45217000000000002</v>
      </c>
      <c r="E466">
        <v>-0.16456699999999999</v>
      </c>
      <c r="F466">
        <v>1.565312</v>
      </c>
      <c r="G466">
        <v>-0.41209600000000002</v>
      </c>
      <c r="H466">
        <v>8.5593000000000002E-2</v>
      </c>
      <c r="I466">
        <v>1.6275869999999999</v>
      </c>
      <c r="J466">
        <v>3.1958E-2</v>
      </c>
      <c r="K466">
        <v>0.45601700000000001</v>
      </c>
      <c r="L466">
        <v>1.4348620000000001</v>
      </c>
      <c r="M466">
        <v>0.108706</v>
      </c>
      <c r="N466">
        <v>0.143487</v>
      </c>
      <c r="O466">
        <v>1.5002120000000001</v>
      </c>
      <c r="P466">
        <v>-6.1376E-2</v>
      </c>
      <c r="Q466">
        <v>0.122322</v>
      </c>
      <c r="R466">
        <v>1.6451039999999999</v>
      </c>
    </row>
    <row r="467" spans="1:18" x14ac:dyDescent="0.25">
      <c r="A467">
        <v>-0.42232599999999998</v>
      </c>
      <c r="B467">
        <v>-0.42385899999999999</v>
      </c>
      <c r="C467">
        <v>1.4078630000000001</v>
      </c>
      <c r="D467">
        <v>-0.45211000000000001</v>
      </c>
      <c r="E467">
        <v>-0.16452900000000001</v>
      </c>
      <c r="F467">
        <v>1.565267</v>
      </c>
      <c r="G467">
        <v>-0.41203800000000002</v>
      </c>
      <c r="H467">
        <v>8.5610000000000006E-2</v>
      </c>
      <c r="I467">
        <v>1.6275539999999999</v>
      </c>
      <c r="J467">
        <v>3.3554E-2</v>
      </c>
      <c r="K467">
        <v>0.45911099999999999</v>
      </c>
      <c r="L467">
        <v>1.4376409999999999</v>
      </c>
      <c r="M467">
        <v>0.105292</v>
      </c>
      <c r="N467">
        <v>0.14624300000000001</v>
      </c>
      <c r="O467">
        <v>1.4941310000000001</v>
      </c>
      <c r="P467">
        <v>-6.1380999999999998E-2</v>
      </c>
      <c r="Q467">
        <v>0.12232800000000001</v>
      </c>
      <c r="R467">
        <v>1.6449549999999999</v>
      </c>
    </row>
    <row r="468" spans="1:18" x14ac:dyDescent="0.25">
      <c r="A468">
        <v>-0.42555799999999999</v>
      </c>
      <c r="B468">
        <v>-0.42527700000000002</v>
      </c>
      <c r="C468">
        <v>1.4092579999999999</v>
      </c>
      <c r="D468">
        <v>-0.452096</v>
      </c>
      <c r="E468">
        <v>-0.16453200000000001</v>
      </c>
      <c r="F468">
        <v>1.565221</v>
      </c>
      <c r="G468">
        <v>-0.412022</v>
      </c>
      <c r="H468">
        <v>8.5610000000000006E-2</v>
      </c>
      <c r="I468">
        <v>1.6275310000000001</v>
      </c>
      <c r="J468">
        <v>3.3822999999999999E-2</v>
      </c>
      <c r="K468">
        <v>0.45908300000000002</v>
      </c>
      <c r="L468">
        <v>1.43767</v>
      </c>
      <c r="M468">
        <v>0.10163999999999999</v>
      </c>
      <c r="N468">
        <v>0.14436599999999999</v>
      </c>
      <c r="O468">
        <v>1.494326</v>
      </c>
      <c r="P468">
        <v>-6.1648000000000001E-2</v>
      </c>
      <c r="Q468">
        <v>0.122132</v>
      </c>
      <c r="R468">
        <v>1.6439870000000001</v>
      </c>
    </row>
    <row r="469" spans="1:18" x14ac:dyDescent="0.25">
      <c r="A469">
        <v>-0.42646600000000001</v>
      </c>
      <c r="B469">
        <v>-0.42561300000000002</v>
      </c>
      <c r="C469">
        <v>1.409659</v>
      </c>
      <c r="D469">
        <v>-0.45209500000000002</v>
      </c>
      <c r="E469">
        <v>-0.16450600000000001</v>
      </c>
      <c r="F469">
        <v>1.565204</v>
      </c>
      <c r="G469">
        <v>-0.41225499999999998</v>
      </c>
      <c r="H469">
        <v>8.6001999999999995E-2</v>
      </c>
      <c r="I469">
        <v>1.627929</v>
      </c>
      <c r="J469">
        <v>3.6332999999999997E-2</v>
      </c>
      <c r="K469">
        <v>0.45136599999999999</v>
      </c>
      <c r="L469">
        <v>1.4288190000000001</v>
      </c>
      <c r="M469">
        <v>9.7180000000000002E-2</v>
      </c>
      <c r="N469">
        <v>0.13778099999999999</v>
      </c>
      <c r="O469">
        <v>1.4879450000000001</v>
      </c>
      <c r="P469">
        <v>-6.2520000000000006E-2</v>
      </c>
      <c r="Q469">
        <v>0.121458</v>
      </c>
      <c r="R469">
        <v>1.642792</v>
      </c>
    </row>
    <row r="470" spans="1:18" x14ac:dyDescent="0.25">
      <c r="A470">
        <v>-0.42695100000000002</v>
      </c>
      <c r="B470">
        <v>-0.42593599999999998</v>
      </c>
      <c r="C470">
        <v>1.410231</v>
      </c>
      <c r="D470">
        <v>-0.45211400000000002</v>
      </c>
      <c r="E470">
        <v>-0.164488</v>
      </c>
      <c r="F470">
        <v>1.565204</v>
      </c>
      <c r="G470">
        <v>-0.412551</v>
      </c>
      <c r="H470">
        <v>8.6346000000000006E-2</v>
      </c>
      <c r="I470">
        <v>1.6283609999999999</v>
      </c>
      <c r="J470">
        <v>3.8344999999999997E-2</v>
      </c>
      <c r="K470">
        <v>0.41099400000000003</v>
      </c>
      <c r="L470">
        <v>1.3860440000000001</v>
      </c>
      <c r="M470">
        <v>8.7291999999999995E-2</v>
      </c>
      <c r="N470">
        <v>0.122806</v>
      </c>
      <c r="O470">
        <v>1.4764349999999999</v>
      </c>
      <c r="P470">
        <v>-6.5421999999999994E-2</v>
      </c>
      <c r="Q470">
        <v>0.118964</v>
      </c>
      <c r="R470">
        <v>1.6404030000000001</v>
      </c>
    </row>
    <row r="471" spans="1:18" x14ac:dyDescent="0.25">
      <c r="A471">
        <v>-0.42712499999999998</v>
      </c>
      <c r="B471">
        <v>-0.42593799999999998</v>
      </c>
      <c r="C471">
        <v>1.4105989999999999</v>
      </c>
      <c r="D471">
        <v>-0.45224700000000001</v>
      </c>
      <c r="E471">
        <v>-0.16433900000000001</v>
      </c>
      <c r="F471">
        <v>1.5652509999999999</v>
      </c>
      <c r="G471">
        <v>-0.41322199999999998</v>
      </c>
      <c r="H471">
        <v>8.6263999999999993E-2</v>
      </c>
      <c r="I471">
        <v>1.6288039999999999</v>
      </c>
      <c r="J471">
        <v>3.0377000000000001E-2</v>
      </c>
      <c r="K471">
        <v>0.36706800000000001</v>
      </c>
      <c r="L471">
        <v>1.339852</v>
      </c>
      <c r="M471">
        <v>7.1701000000000001E-2</v>
      </c>
      <c r="N471">
        <v>9.9816000000000002E-2</v>
      </c>
      <c r="O471">
        <v>1.460866</v>
      </c>
      <c r="P471">
        <v>-6.7077999999999999E-2</v>
      </c>
      <c r="Q471">
        <v>0.116022</v>
      </c>
      <c r="R471">
        <v>1.638039</v>
      </c>
    </row>
    <row r="472" spans="1:18" x14ac:dyDescent="0.25">
      <c r="A472">
        <v>-0.427122</v>
      </c>
      <c r="B472">
        <v>-0.42622500000000002</v>
      </c>
      <c r="C472">
        <v>1.411108</v>
      </c>
      <c r="D472">
        <v>-0.45234099999999999</v>
      </c>
      <c r="E472">
        <v>-0.164294</v>
      </c>
      <c r="F472">
        <v>1.565334</v>
      </c>
      <c r="G472">
        <v>-0.40822999999999998</v>
      </c>
      <c r="H472">
        <v>8.6024000000000003E-2</v>
      </c>
      <c r="I472">
        <v>1.6281639999999999</v>
      </c>
      <c r="J472">
        <v>2.0603E-2</v>
      </c>
      <c r="K472">
        <v>0.30721500000000002</v>
      </c>
      <c r="L472">
        <v>1.28793</v>
      </c>
      <c r="M472">
        <v>5.8868999999999998E-2</v>
      </c>
      <c r="N472">
        <v>7.4192999999999995E-2</v>
      </c>
      <c r="O472">
        <v>1.431816</v>
      </c>
      <c r="P472">
        <v>-6.8588999999999997E-2</v>
      </c>
      <c r="Q472">
        <v>0.105839</v>
      </c>
      <c r="R472">
        <v>1.6310830000000001</v>
      </c>
    </row>
    <row r="473" spans="1:18" x14ac:dyDescent="0.25">
      <c r="A473">
        <v>-0.42723</v>
      </c>
      <c r="B473">
        <v>-0.42711199999999999</v>
      </c>
      <c r="C473">
        <v>1.4118649999999999</v>
      </c>
      <c r="D473">
        <v>-0.45220300000000002</v>
      </c>
      <c r="E473">
        <v>-0.164823</v>
      </c>
      <c r="F473">
        <v>1.5654030000000001</v>
      </c>
      <c r="G473">
        <v>-0.40423799999999999</v>
      </c>
      <c r="H473">
        <v>8.5749000000000006E-2</v>
      </c>
      <c r="I473">
        <v>1.6278490000000001</v>
      </c>
      <c r="J473">
        <v>9.1310000000000002E-3</v>
      </c>
      <c r="K473">
        <v>0.22820299999999999</v>
      </c>
      <c r="L473">
        <v>1.2295879999999999</v>
      </c>
      <c r="M473">
        <v>4.5902999999999999E-2</v>
      </c>
      <c r="N473">
        <v>1.0329E-2</v>
      </c>
      <c r="O473">
        <v>1.450817</v>
      </c>
      <c r="P473">
        <v>-6.8339999999999998E-2</v>
      </c>
      <c r="Q473">
        <v>0.10355399999999999</v>
      </c>
      <c r="R473">
        <v>1.6306689999999999</v>
      </c>
    </row>
    <row r="474" spans="1:18" x14ac:dyDescent="0.25">
      <c r="A474">
        <v>-0.42698000000000003</v>
      </c>
      <c r="B474">
        <v>-0.42801899999999998</v>
      </c>
      <c r="C474">
        <v>1.413108</v>
      </c>
      <c r="D474">
        <v>-0.452156</v>
      </c>
      <c r="E474">
        <v>-0.16527600000000001</v>
      </c>
      <c r="F474">
        <v>1.5656380000000001</v>
      </c>
      <c r="G474">
        <v>-0.404115</v>
      </c>
      <c r="H474">
        <v>8.5497000000000004E-2</v>
      </c>
      <c r="I474">
        <v>1.627883</v>
      </c>
      <c r="J474">
        <v>1.6671999999999999E-2</v>
      </c>
      <c r="K474">
        <v>0.14751800000000001</v>
      </c>
      <c r="L474">
        <v>1.1791959999999999</v>
      </c>
      <c r="M474">
        <v>3.0176000000000001E-2</v>
      </c>
      <c r="N474">
        <v>-3.3179E-2</v>
      </c>
      <c r="O474">
        <v>1.4564049999999999</v>
      </c>
      <c r="P474">
        <v>-7.1803000000000006E-2</v>
      </c>
      <c r="Q474">
        <v>0.102105</v>
      </c>
      <c r="R474">
        <v>1.6309370000000001</v>
      </c>
    </row>
    <row r="475" spans="1:18" x14ac:dyDescent="0.25">
      <c r="A475">
        <v>-0.42721300000000001</v>
      </c>
      <c r="B475">
        <v>-0.42922399999999999</v>
      </c>
      <c r="C475">
        <v>1.4136089999999999</v>
      </c>
      <c r="D475">
        <v>-0.45197900000000002</v>
      </c>
      <c r="E475">
        <v>-0.16650599999999999</v>
      </c>
      <c r="F475">
        <v>1.5662400000000001</v>
      </c>
      <c r="G475">
        <v>-0.40462799999999999</v>
      </c>
      <c r="H475">
        <v>8.5105E-2</v>
      </c>
      <c r="I475">
        <v>1.6283890000000001</v>
      </c>
      <c r="J475">
        <v>8.5310000000000004E-3</v>
      </c>
      <c r="K475">
        <v>-6.9472999999999993E-2</v>
      </c>
      <c r="L475">
        <v>1.1622490000000001</v>
      </c>
      <c r="M475">
        <v>3.9202000000000001E-2</v>
      </c>
      <c r="N475">
        <v>-3.286E-2</v>
      </c>
      <c r="O475">
        <v>1.4542189999999999</v>
      </c>
      <c r="P475">
        <v>-6.7262000000000002E-2</v>
      </c>
      <c r="Q475">
        <v>9.8154000000000005E-2</v>
      </c>
      <c r="R475">
        <v>1.629615</v>
      </c>
    </row>
    <row r="476" spans="1:18" x14ac:dyDescent="0.25">
      <c r="A476">
        <v>-0.42739199999999999</v>
      </c>
      <c r="B476">
        <v>-0.43094199999999999</v>
      </c>
      <c r="C476">
        <v>1.4146609999999999</v>
      </c>
      <c r="D476">
        <v>-0.45178800000000002</v>
      </c>
      <c r="E476">
        <v>-0.16826199999999999</v>
      </c>
      <c r="F476">
        <v>1.567339</v>
      </c>
      <c r="G476">
        <v>-0.40531200000000001</v>
      </c>
      <c r="H476">
        <v>8.4534999999999999E-2</v>
      </c>
      <c r="I476">
        <v>1.6291100000000001</v>
      </c>
      <c r="J476">
        <v>-3.3055000000000001E-2</v>
      </c>
      <c r="K476">
        <v>-0.185941</v>
      </c>
      <c r="L476">
        <v>1.2444850000000001</v>
      </c>
      <c r="M476">
        <v>1.9949999999999999E-2</v>
      </c>
      <c r="N476">
        <v>-5.7896000000000003E-2</v>
      </c>
      <c r="O476">
        <v>1.4913529999999999</v>
      </c>
      <c r="P476">
        <v>-6.4912999999999998E-2</v>
      </c>
      <c r="Q476">
        <v>9.3732999999999997E-2</v>
      </c>
      <c r="R476">
        <v>1.62747</v>
      </c>
    </row>
    <row r="477" spans="1:18" x14ac:dyDescent="0.25">
      <c r="A477">
        <v>-0.42796400000000001</v>
      </c>
      <c r="B477">
        <v>-0.43255300000000002</v>
      </c>
      <c r="C477">
        <v>1.417233</v>
      </c>
      <c r="D477">
        <v>-0.45179599999999998</v>
      </c>
      <c r="E477">
        <v>-0.16919000000000001</v>
      </c>
      <c r="F477">
        <v>1.568797</v>
      </c>
      <c r="G477">
        <v>-0.405864</v>
      </c>
      <c r="H477">
        <v>8.4054000000000004E-2</v>
      </c>
      <c r="I477">
        <v>1.629894</v>
      </c>
      <c r="J477">
        <v>-3.4890999999999998E-2</v>
      </c>
      <c r="K477">
        <v>-0.31972800000000001</v>
      </c>
      <c r="L477">
        <v>1.2677419999999999</v>
      </c>
      <c r="M477">
        <v>-9.7400000000000004E-4</v>
      </c>
      <c r="N477">
        <v>-8.1346000000000002E-2</v>
      </c>
      <c r="O477">
        <v>1.5051810000000001</v>
      </c>
      <c r="P477">
        <v>-6.4907999999999993E-2</v>
      </c>
      <c r="Q477">
        <v>9.2881000000000005E-2</v>
      </c>
      <c r="R477">
        <v>1.62751</v>
      </c>
    </row>
    <row r="478" spans="1:18" x14ac:dyDescent="0.25">
      <c r="A478">
        <v>-0.42809599999999998</v>
      </c>
      <c r="B478">
        <v>-0.433116</v>
      </c>
      <c r="C478">
        <v>1.4180649999999999</v>
      </c>
      <c r="D478">
        <v>-0.451795</v>
      </c>
      <c r="E478">
        <v>-0.17028799999999999</v>
      </c>
      <c r="F478">
        <v>1.570627</v>
      </c>
      <c r="G478">
        <v>-0.40649400000000002</v>
      </c>
      <c r="H478">
        <v>8.3502999999999994E-2</v>
      </c>
      <c r="I478">
        <v>1.631116</v>
      </c>
      <c r="J478">
        <v>-4.2972000000000003E-2</v>
      </c>
      <c r="K478">
        <v>-0.382857</v>
      </c>
      <c r="L478">
        <v>1.31884</v>
      </c>
      <c r="M478">
        <v>-9.8239999999999994E-3</v>
      </c>
      <c r="N478">
        <v>-9.8302E-2</v>
      </c>
      <c r="O478">
        <v>1.508483</v>
      </c>
      <c r="P478">
        <v>-6.5157000000000007E-2</v>
      </c>
      <c r="Q478">
        <v>9.3143000000000004E-2</v>
      </c>
      <c r="R478">
        <v>1.628573</v>
      </c>
    </row>
    <row r="479" spans="1:18" x14ac:dyDescent="0.25">
      <c r="A479">
        <v>-0.42887999999999998</v>
      </c>
      <c r="B479">
        <v>-0.43421799999999999</v>
      </c>
      <c r="C479">
        <v>1.420061</v>
      </c>
      <c r="D479">
        <v>-0.45189600000000002</v>
      </c>
      <c r="E479">
        <v>-0.171648</v>
      </c>
      <c r="F479">
        <v>1.573313</v>
      </c>
      <c r="G479">
        <v>-0.40651500000000002</v>
      </c>
      <c r="H479">
        <v>8.3280999999999994E-2</v>
      </c>
      <c r="I479">
        <v>1.6320870000000001</v>
      </c>
      <c r="J479">
        <v>-4.7954999999999998E-2</v>
      </c>
      <c r="K479">
        <v>-0.42169699999999999</v>
      </c>
      <c r="L479">
        <v>1.353912</v>
      </c>
      <c r="M479">
        <v>-2.1859E-2</v>
      </c>
      <c r="N479">
        <v>-0.12918299999999999</v>
      </c>
      <c r="O479">
        <v>1.512157</v>
      </c>
      <c r="P479">
        <v>-6.5553E-2</v>
      </c>
      <c r="Q479">
        <v>9.3139E-2</v>
      </c>
      <c r="R479">
        <v>1.629176</v>
      </c>
    </row>
    <row r="480" spans="1:18" x14ac:dyDescent="0.25">
      <c r="A480">
        <v>-0.42941499999999999</v>
      </c>
      <c r="B480">
        <v>-0.43489100000000003</v>
      </c>
      <c r="C480">
        <v>1.421799</v>
      </c>
      <c r="D480">
        <v>-0.45206299999999999</v>
      </c>
      <c r="E480">
        <v>-0.17238800000000001</v>
      </c>
      <c r="F480">
        <v>1.575402</v>
      </c>
      <c r="G480">
        <v>-0.40644999999999998</v>
      </c>
      <c r="H480">
        <v>8.3266999999999994E-2</v>
      </c>
      <c r="I480">
        <v>1.6329359999999999</v>
      </c>
      <c r="J480">
        <v>-4.3249999999999997E-2</v>
      </c>
      <c r="K480">
        <v>-0.42519099999999999</v>
      </c>
      <c r="L480">
        <v>1.364976</v>
      </c>
      <c r="M480">
        <v>-2.0898E-2</v>
      </c>
      <c r="N480">
        <v>-0.13303799999999999</v>
      </c>
      <c r="O480">
        <v>1.5159210000000001</v>
      </c>
      <c r="P480">
        <v>-6.5845000000000001E-2</v>
      </c>
      <c r="Q480">
        <v>9.3885999999999997E-2</v>
      </c>
      <c r="R480">
        <v>1.630657</v>
      </c>
    </row>
    <row r="481" spans="1:18" x14ac:dyDescent="0.25">
      <c r="A481">
        <v>-0.43054799999999999</v>
      </c>
      <c r="B481">
        <v>-0.436255</v>
      </c>
      <c r="C481">
        <v>1.4247160000000001</v>
      </c>
      <c r="D481">
        <v>-0.452565</v>
      </c>
      <c r="E481">
        <v>-0.17346900000000001</v>
      </c>
      <c r="F481">
        <v>1.578031</v>
      </c>
      <c r="G481">
        <v>-0.40622799999999998</v>
      </c>
      <c r="H481">
        <v>8.3216999999999999E-2</v>
      </c>
      <c r="I481">
        <v>1.6335120000000001</v>
      </c>
      <c r="J481">
        <v>-3.6208999999999998E-2</v>
      </c>
      <c r="K481">
        <v>-0.428145</v>
      </c>
      <c r="L481">
        <v>1.3721509999999999</v>
      </c>
      <c r="M481">
        <v>-1.8697999999999999E-2</v>
      </c>
      <c r="N481">
        <v>-0.13713600000000001</v>
      </c>
      <c r="O481">
        <v>1.519603</v>
      </c>
      <c r="P481">
        <v>-6.5619999999999998E-2</v>
      </c>
      <c r="Q481">
        <v>9.3654000000000001E-2</v>
      </c>
      <c r="R481">
        <v>1.6316790000000001</v>
      </c>
    </row>
    <row r="482" spans="1:18" x14ac:dyDescent="0.25">
      <c r="A482">
        <v>-0.43255700000000002</v>
      </c>
      <c r="B482">
        <v>-0.43820399999999998</v>
      </c>
      <c r="C482">
        <v>1.429036</v>
      </c>
      <c r="D482">
        <v>-0.45304100000000003</v>
      </c>
      <c r="E482">
        <v>-0.17389399999999999</v>
      </c>
      <c r="F482">
        <v>1.579782</v>
      </c>
      <c r="G482">
        <v>-0.40609699999999999</v>
      </c>
      <c r="H482">
        <v>8.3341999999999999E-2</v>
      </c>
      <c r="I482">
        <v>1.6341589999999999</v>
      </c>
      <c r="J482">
        <v>3.2980000000000002E-3</v>
      </c>
      <c r="K482">
        <v>-0.37379099999999998</v>
      </c>
      <c r="L482">
        <v>1.348927</v>
      </c>
      <c r="M482">
        <v>-1.4683E-2</v>
      </c>
      <c r="N482">
        <v>-0.13913700000000001</v>
      </c>
      <c r="O482">
        <v>1.5239480000000001</v>
      </c>
      <c r="P482">
        <v>-6.5340999999999996E-2</v>
      </c>
      <c r="Q482">
        <v>9.3534000000000006E-2</v>
      </c>
      <c r="R482">
        <v>1.6329979999999999</v>
      </c>
    </row>
    <row r="483" spans="1:18" x14ac:dyDescent="0.25">
      <c r="A483">
        <v>-0.43349300000000002</v>
      </c>
      <c r="B483">
        <v>-0.43982199999999999</v>
      </c>
      <c r="C483">
        <v>1.4316580000000001</v>
      </c>
      <c r="D483">
        <v>-0.45317099999999999</v>
      </c>
      <c r="E483">
        <v>-0.17441499999999999</v>
      </c>
      <c r="F483">
        <v>1.580608</v>
      </c>
      <c r="G483">
        <v>-0.40611799999999998</v>
      </c>
      <c r="H483">
        <v>8.3277000000000004E-2</v>
      </c>
      <c r="I483">
        <v>1.634533</v>
      </c>
      <c r="J483">
        <v>3.6200000000000002E-4</v>
      </c>
      <c r="K483">
        <v>-0.36266500000000002</v>
      </c>
      <c r="L483">
        <v>1.33049</v>
      </c>
      <c r="M483">
        <v>-9.3939999999999996E-3</v>
      </c>
      <c r="N483">
        <v>-0.13682800000000001</v>
      </c>
      <c r="O483">
        <v>1.5300020000000001</v>
      </c>
      <c r="P483">
        <v>-6.5121999999999999E-2</v>
      </c>
      <c r="Q483">
        <v>9.3493999999999994E-2</v>
      </c>
      <c r="R483">
        <v>1.63436</v>
      </c>
    </row>
    <row r="484" spans="1:18" x14ac:dyDescent="0.25">
      <c r="A484">
        <v>-0.435195</v>
      </c>
      <c r="B484">
        <v>-0.44150800000000001</v>
      </c>
      <c r="C484">
        <v>1.4346639999999999</v>
      </c>
      <c r="D484">
        <v>-0.45330300000000001</v>
      </c>
      <c r="E484">
        <v>-0.174536</v>
      </c>
      <c r="F484">
        <v>1.5810029999999999</v>
      </c>
      <c r="G484">
        <v>-0.40606700000000001</v>
      </c>
      <c r="H484">
        <v>8.3271999999999999E-2</v>
      </c>
      <c r="I484">
        <v>1.63472</v>
      </c>
      <c r="J484">
        <v>9.9509999999999998E-3</v>
      </c>
      <c r="K484">
        <v>-0.31847199999999998</v>
      </c>
      <c r="L484">
        <v>1.289555</v>
      </c>
      <c r="M484">
        <v>-3.986E-3</v>
      </c>
      <c r="N484">
        <v>-0.135126</v>
      </c>
      <c r="O484">
        <v>1.532448</v>
      </c>
      <c r="P484">
        <v>-6.4245999999999998E-2</v>
      </c>
      <c r="Q484">
        <v>9.3108999999999997E-2</v>
      </c>
      <c r="R484">
        <v>1.6359539999999999</v>
      </c>
    </row>
    <row r="485" spans="1:18" x14ac:dyDescent="0.25">
      <c r="A485">
        <v>-0.43655500000000003</v>
      </c>
      <c r="B485">
        <v>-0.44260100000000002</v>
      </c>
      <c r="C485">
        <v>1.436644</v>
      </c>
      <c r="D485">
        <v>-0.45333299999999999</v>
      </c>
      <c r="E485">
        <v>-0.174598</v>
      </c>
      <c r="F485">
        <v>1.581159</v>
      </c>
      <c r="G485">
        <v>-0.40604099999999999</v>
      </c>
      <c r="H485">
        <v>8.3296999999999996E-2</v>
      </c>
      <c r="I485">
        <v>1.6350169999999999</v>
      </c>
      <c r="J485">
        <v>2.6598E-2</v>
      </c>
      <c r="K485">
        <v>-0.27167400000000003</v>
      </c>
      <c r="L485">
        <v>1.2600439999999999</v>
      </c>
      <c r="M485">
        <v>3.526E-2</v>
      </c>
      <c r="N485">
        <v>-8.7603E-2</v>
      </c>
      <c r="O485">
        <v>1.52658</v>
      </c>
      <c r="P485">
        <v>-6.1171999999999997E-2</v>
      </c>
      <c r="Q485">
        <v>9.2785999999999993E-2</v>
      </c>
      <c r="R485">
        <v>1.6389720000000001</v>
      </c>
    </row>
    <row r="486" spans="1:18" x14ac:dyDescent="0.25">
      <c r="A486">
        <v>-0.43733899999999998</v>
      </c>
      <c r="B486">
        <v>-0.44315100000000002</v>
      </c>
      <c r="C486">
        <v>1.4377089999999999</v>
      </c>
      <c r="D486">
        <v>-0.45333800000000002</v>
      </c>
      <c r="E486">
        <v>-0.174654</v>
      </c>
      <c r="F486">
        <v>1.581242</v>
      </c>
      <c r="G486">
        <v>-0.405974</v>
      </c>
      <c r="H486">
        <v>8.3283999999999997E-2</v>
      </c>
      <c r="I486">
        <v>1.635087</v>
      </c>
      <c r="J486">
        <v>3.8521E-2</v>
      </c>
      <c r="K486">
        <v>-0.21291099999999999</v>
      </c>
      <c r="L486">
        <v>1.2234259999999999</v>
      </c>
      <c r="M486">
        <v>7.4734999999999996E-2</v>
      </c>
      <c r="N486">
        <v>-5.3796999999999998E-2</v>
      </c>
      <c r="O486">
        <v>1.5143120000000001</v>
      </c>
      <c r="P486">
        <v>-6.0019000000000003E-2</v>
      </c>
      <c r="Q486">
        <v>9.2876E-2</v>
      </c>
      <c r="R486">
        <v>1.6405970000000001</v>
      </c>
    </row>
    <row r="487" spans="1:18" x14ac:dyDescent="0.25">
      <c r="A487">
        <v>-0.43760399999999999</v>
      </c>
      <c r="B487">
        <v>-0.443245</v>
      </c>
      <c r="C487">
        <v>1.437981</v>
      </c>
      <c r="D487">
        <v>-0.45333600000000002</v>
      </c>
      <c r="E487">
        <v>-0.174646</v>
      </c>
      <c r="F487">
        <v>1.581242</v>
      </c>
      <c r="G487">
        <v>-0.40583599999999997</v>
      </c>
      <c r="H487">
        <v>8.3380999999999997E-2</v>
      </c>
      <c r="I487">
        <v>1.6352279999999999</v>
      </c>
      <c r="J487">
        <v>4.6705000000000003E-2</v>
      </c>
      <c r="K487">
        <v>-0.18112800000000001</v>
      </c>
      <c r="L487">
        <v>1.17919</v>
      </c>
      <c r="M487">
        <v>6.9367999999999999E-2</v>
      </c>
      <c r="N487">
        <v>-4.6010000000000002E-2</v>
      </c>
      <c r="O487">
        <v>1.5023979999999999</v>
      </c>
      <c r="P487">
        <v>-5.7452000000000003E-2</v>
      </c>
      <c r="Q487">
        <v>9.4950999999999994E-2</v>
      </c>
      <c r="R487">
        <v>1.643869</v>
      </c>
    </row>
    <row r="488" spans="1:18" x14ac:dyDescent="0.25">
      <c r="A488">
        <v>-0.43793199999999999</v>
      </c>
      <c r="B488">
        <v>-0.44310699999999997</v>
      </c>
      <c r="C488">
        <v>1.4378789999999999</v>
      </c>
      <c r="D488">
        <v>-0.45334999999999998</v>
      </c>
      <c r="E488">
        <v>-0.17461299999999999</v>
      </c>
      <c r="F488">
        <v>1.581169</v>
      </c>
      <c r="G488">
        <v>-0.40583200000000003</v>
      </c>
      <c r="H488">
        <v>8.3421999999999996E-2</v>
      </c>
      <c r="I488">
        <v>1.635354</v>
      </c>
      <c r="J488">
        <v>8.9157E-2</v>
      </c>
      <c r="K488">
        <v>8.3350000000000004E-3</v>
      </c>
      <c r="L488">
        <v>1.197257</v>
      </c>
      <c r="M488">
        <v>6.9491999999999998E-2</v>
      </c>
      <c r="N488">
        <v>-3.7548999999999999E-2</v>
      </c>
      <c r="O488">
        <v>1.500499</v>
      </c>
      <c r="P488">
        <v>-5.7203999999999998E-2</v>
      </c>
      <c r="Q488">
        <v>9.6277000000000001E-2</v>
      </c>
      <c r="R488">
        <v>1.6451370000000001</v>
      </c>
    </row>
    <row r="489" spans="1:18" x14ac:dyDescent="0.25">
      <c r="A489">
        <v>-0.438108</v>
      </c>
      <c r="B489">
        <v>-0.44222499999999998</v>
      </c>
      <c r="C489">
        <v>1.437379</v>
      </c>
      <c r="D489">
        <v>-0.453511</v>
      </c>
      <c r="E489">
        <v>-0.17411199999999999</v>
      </c>
      <c r="F489">
        <v>1.5811189999999999</v>
      </c>
      <c r="G489">
        <v>-0.40573999999999999</v>
      </c>
      <c r="H489">
        <v>8.3649000000000001E-2</v>
      </c>
      <c r="I489">
        <v>1.635562</v>
      </c>
      <c r="J489">
        <v>9.8847000000000004E-2</v>
      </c>
      <c r="K489">
        <v>1.8700999999999999E-2</v>
      </c>
      <c r="L489">
        <v>1.1957629999999999</v>
      </c>
      <c r="M489">
        <v>6.4144000000000007E-2</v>
      </c>
      <c r="N489">
        <v>-4.9731999999999998E-2</v>
      </c>
      <c r="O489">
        <v>1.5464</v>
      </c>
      <c r="P489">
        <v>-5.7147999999999997E-2</v>
      </c>
      <c r="Q489">
        <v>9.8719000000000001E-2</v>
      </c>
      <c r="R489">
        <v>1.647108</v>
      </c>
    </row>
    <row r="490" spans="1:18" x14ac:dyDescent="0.25">
      <c r="A490">
        <v>-0.43747900000000001</v>
      </c>
      <c r="B490">
        <v>-0.44090499999999999</v>
      </c>
      <c r="C490">
        <v>1.4350970000000001</v>
      </c>
      <c r="D490">
        <v>-0.45352900000000002</v>
      </c>
      <c r="E490">
        <v>-0.17379500000000001</v>
      </c>
      <c r="F490">
        <v>1.5809820000000001</v>
      </c>
      <c r="G490">
        <v>-0.40569</v>
      </c>
      <c r="H490">
        <v>8.3710000000000007E-2</v>
      </c>
      <c r="I490">
        <v>1.635664</v>
      </c>
      <c r="J490">
        <v>0.104737</v>
      </c>
      <c r="K490">
        <v>8.9500999999999997E-2</v>
      </c>
      <c r="L490">
        <v>1.2205870000000001</v>
      </c>
      <c r="M490">
        <v>8.3551E-2</v>
      </c>
      <c r="N490">
        <v>-3.6337000000000001E-2</v>
      </c>
      <c r="O490">
        <v>1.4887520000000001</v>
      </c>
      <c r="P490">
        <v>-5.6694000000000001E-2</v>
      </c>
      <c r="Q490">
        <v>0.100496</v>
      </c>
      <c r="R490">
        <v>1.6486209999999999</v>
      </c>
    </row>
    <row r="491" spans="1:18" x14ac:dyDescent="0.25">
      <c r="A491">
        <v>-0.43687100000000001</v>
      </c>
      <c r="B491">
        <v>-0.43894499999999997</v>
      </c>
      <c r="C491">
        <v>1.4330130000000001</v>
      </c>
      <c r="D491">
        <v>-0.45362999999999998</v>
      </c>
      <c r="E491">
        <v>-0.172793</v>
      </c>
      <c r="F491">
        <v>1.580803</v>
      </c>
      <c r="G491">
        <v>-0.40563100000000002</v>
      </c>
      <c r="H491">
        <v>8.3749000000000004E-2</v>
      </c>
      <c r="I491">
        <v>1.6357269999999999</v>
      </c>
      <c r="J491">
        <v>0.109593</v>
      </c>
      <c r="K491">
        <v>0.15104000000000001</v>
      </c>
      <c r="L491">
        <v>1.246019</v>
      </c>
      <c r="M491">
        <v>8.7292999999999996E-2</v>
      </c>
      <c r="N491">
        <v>-2.1853000000000001E-2</v>
      </c>
      <c r="O491">
        <v>1.504062</v>
      </c>
      <c r="P491">
        <v>-5.6021000000000001E-2</v>
      </c>
      <c r="Q491">
        <v>0.105665</v>
      </c>
      <c r="R491">
        <v>1.6524350000000001</v>
      </c>
    </row>
    <row r="492" spans="1:18" x14ac:dyDescent="0.25">
      <c r="A492">
        <v>-0.43648999999999999</v>
      </c>
      <c r="B492">
        <v>-0.436944</v>
      </c>
      <c r="C492">
        <v>1.430404</v>
      </c>
      <c r="D492">
        <v>-0.45379599999999998</v>
      </c>
      <c r="E492">
        <v>-0.17177300000000001</v>
      </c>
      <c r="F492">
        <v>1.5801799999999999</v>
      </c>
      <c r="G492">
        <v>-0.40562199999999998</v>
      </c>
      <c r="H492">
        <v>8.3767999999999995E-2</v>
      </c>
      <c r="I492">
        <v>1.635772</v>
      </c>
      <c r="J492">
        <v>0.113472</v>
      </c>
      <c r="K492">
        <v>0.20961299999999999</v>
      </c>
      <c r="L492">
        <v>1.2657529999999999</v>
      </c>
      <c r="M492">
        <v>9.8072999999999994E-2</v>
      </c>
      <c r="N492">
        <v>-1.8450000000000001E-3</v>
      </c>
      <c r="O492">
        <v>1.5216970000000001</v>
      </c>
      <c r="P492">
        <v>-5.6350999999999998E-2</v>
      </c>
      <c r="Q492">
        <v>0.106684</v>
      </c>
      <c r="R492">
        <v>1.6526529999999999</v>
      </c>
    </row>
    <row r="493" spans="1:18" x14ac:dyDescent="0.25">
      <c r="A493">
        <v>-0.436004</v>
      </c>
      <c r="B493">
        <v>-0.43503199999999997</v>
      </c>
      <c r="C493">
        <v>1.427338</v>
      </c>
      <c r="D493">
        <v>-0.453766</v>
      </c>
      <c r="E493">
        <v>-0.171045</v>
      </c>
      <c r="F493">
        <v>1.579569</v>
      </c>
      <c r="G493">
        <v>-0.40568900000000002</v>
      </c>
      <c r="H493">
        <v>8.3839999999999998E-2</v>
      </c>
      <c r="I493">
        <v>1.6359269999999999</v>
      </c>
      <c r="J493">
        <v>0.116214</v>
      </c>
      <c r="K493">
        <v>0.25712800000000002</v>
      </c>
      <c r="L493">
        <v>1.291849</v>
      </c>
      <c r="M493">
        <v>0.103172</v>
      </c>
      <c r="N493">
        <v>1.0765E-2</v>
      </c>
      <c r="O493">
        <v>1.5244439999999999</v>
      </c>
      <c r="P493">
        <v>-5.6626999999999997E-2</v>
      </c>
      <c r="Q493">
        <v>0.107073</v>
      </c>
      <c r="R493">
        <v>1.6524760000000001</v>
      </c>
    </row>
    <row r="494" spans="1:18" x14ac:dyDescent="0.25">
      <c r="A494">
        <v>-0.43373099999999998</v>
      </c>
      <c r="B494">
        <v>-0.43270900000000001</v>
      </c>
      <c r="C494">
        <v>1.4250719999999999</v>
      </c>
      <c r="D494">
        <v>-0.453735</v>
      </c>
      <c r="E494">
        <v>-0.16982</v>
      </c>
      <c r="F494">
        <v>1.5790169999999999</v>
      </c>
      <c r="G494">
        <v>-0.40549800000000003</v>
      </c>
      <c r="H494">
        <v>8.4114999999999995E-2</v>
      </c>
      <c r="I494">
        <v>1.636063</v>
      </c>
      <c r="J494">
        <v>0.113979</v>
      </c>
      <c r="K494">
        <v>0.29437999999999998</v>
      </c>
      <c r="L494">
        <v>1.318916</v>
      </c>
      <c r="M494">
        <v>0.110904</v>
      </c>
      <c r="N494">
        <v>2.2925999999999998E-2</v>
      </c>
      <c r="O494">
        <v>1.53176</v>
      </c>
      <c r="P494">
        <v>-5.6723000000000003E-2</v>
      </c>
      <c r="Q494">
        <v>0.109166</v>
      </c>
      <c r="R494">
        <v>1.6526160000000001</v>
      </c>
    </row>
    <row r="495" spans="1:18" x14ac:dyDescent="0.25">
      <c r="A495">
        <v>-0.432981</v>
      </c>
      <c r="B495">
        <v>-0.43184499999999998</v>
      </c>
      <c r="C495">
        <v>1.4238690000000001</v>
      </c>
      <c r="D495">
        <v>-0.45344400000000001</v>
      </c>
      <c r="E495">
        <v>-0.16928799999999999</v>
      </c>
      <c r="F495">
        <v>1.578489</v>
      </c>
      <c r="G495">
        <v>-0.405526</v>
      </c>
      <c r="H495">
        <v>8.4140000000000006E-2</v>
      </c>
      <c r="I495">
        <v>1.636107</v>
      </c>
      <c r="J495">
        <v>0.115425</v>
      </c>
      <c r="K495">
        <v>0.33169799999999999</v>
      </c>
      <c r="L495">
        <v>1.3418920000000001</v>
      </c>
      <c r="M495">
        <v>0.115124</v>
      </c>
      <c r="N495">
        <v>7.2105000000000002E-2</v>
      </c>
      <c r="O495">
        <v>1.5193810000000001</v>
      </c>
      <c r="P495">
        <v>-5.6798000000000001E-2</v>
      </c>
      <c r="Q495">
        <v>0.109886</v>
      </c>
      <c r="R495">
        <v>1.651975</v>
      </c>
    </row>
    <row r="496" spans="1:18" x14ac:dyDescent="0.25">
      <c r="A496">
        <v>-0.43171399999999999</v>
      </c>
      <c r="B496">
        <v>-0.43088500000000002</v>
      </c>
      <c r="C496">
        <v>1.4227479999999999</v>
      </c>
      <c r="D496">
        <v>-0.45282800000000001</v>
      </c>
      <c r="E496">
        <v>-0.16870599999999999</v>
      </c>
      <c r="F496">
        <v>1.577949</v>
      </c>
      <c r="G496">
        <v>-0.40552700000000003</v>
      </c>
      <c r="H496">
        <v>8.4149000000000002E-2</v>
      </c>
      <c r="I496">
        <v>1.636115</v>
      </c>
      <c r="J496">
        <v>0.114302</v>
      </c>
      <c r="K496">
        <v>0.35728799999999999</v>
      </c>
      <c r="L496">
        <v>1.36154</v>
      </c>
      <c r="M496">
        <v>0.12118</v>
      </c>
      <c r="N496">
        <v>6.7355999999999999E-2</v>
      </c>
      <c r="O496">
        <v>1.527979</v>
      </c>
      <c r="P496">
        <v>-5.7099999999999998E-2</v>
      </c>
      <c r="Q496">
        <v>0.110845</v>
      </c>
      <c r="R496">
        <v>1.6512610000000001</v>
      </c>
    </row>
    <row r="497" spans="1:18" x14ac:dyDescent="0.25">
      <c r="A497">
        <v>-0.43087500000000001</v>
      </c>
      <c r="B497">
        <v>-0.43020700000000001</v>
      </c>
      <c r="C497">
        <v>1.421446</v>
      </c>
      <c r="D497">
        <v>-0.45221899999999998</v>
      </c>
      <c r="E497">
        <v>-0.168377</v>
      </c>
      <c r="F497">
        <v>1.577464</v>
      </c>
      <c r="G497">
        <v>-0.40553699999999998</v>
      </c>
      <c r="H497">
        <v>8.4140000000000006E-2</v>
      </c>
      <c r="I497">
        <v>1.636115</v>
      </c>
      <c r="J497">
        <v>0.110932</v>
      </c>
      <c r="K497">
        <v>0.38717000000000001</v>
      </c>
      <c r="L497">
        <v>1.383229</v>
      </c>
      <c r="M497">
        <v>0.124662</v>
      </c>
      <c r="N497">
        <v>7.3596999999999996E-2</v>
      </c>
      <c r="O497">
        <v>1.5253110000000001</v>
      </c>
      <c r="P497">
        <v>-5.6640000000000003E-2</v>
      </c>
      <c r="Q497">
        <v>0.112058</v>
      </c>
      <c r="R497">
        <v>1.650506</v>
      </c>
    </row>
    <row r="498" spans="1:18" x14ac:dyDescent="0.25">
      <c r="A498">
        <v>-0.424122</v>
      </c>
      <c r="B498">
        <v>-0.428701</v>
      </c>
      <c r="C498">
        <v>1.4204289999999999</v>
      </c>
      <c r="D498">
        <v>-0.45158199999999998</v>
      </c>
      <c r="E498">
        <v>-0.16813700000000001</v>
      </c>
      <c r="F498">
        <v>1.576965</v>
      </c>
      <c r="G498">
        <v>-0.40558300000000003</v>
      </c>
      <c r="H498">
        <v>8.4162000000000001E-2</v>
      </c>
      <c r="I498">
        <v>1.636134</v>
      </c>
      <c r="J498">
        <v>0.10607999999999999</v>
      </c>
      <c r="K498">
        <v>0.41014</v>
      </c>
      <c r="L498">
        <v>1.399051</v>
      </c>
      <c r="M498">
        <v>0.126635</v>
      </c>
      <c r="N498">
        <v>9.3063000000000007E-2</v>
      </c>
      <c r="O498">
        <v>1.5189189999999999</v>
      </c>
      <c r="P498">
        <v>-5.6649999999999999E-2</v>
      </c>
      <c r="Q498">
        <v>0.11379</v>
      </c>
      <c r="R498">
        <v>1.649729</v>
      </c>
    </row>
    <row r="499" spans="1:18" x14ac:dyDescent="0.25">
      <c r="A499">
        <v>-0.42453000000000002</v>
      </c>
      <c r="B499">
        <v>-0.42902800000000002</v>
      </c>
      <c r="C499">
        <v>1.419834</v>
      </c>
      <c r="D499">
        <v>-0.45087700000000003</v>
      </c>
      <c r="E499">
        <v>-0.16825300000000001</v>
      </c>
      <c r="F499">
        <v>1.5764879999999999</v>
      </c>
      <c r="G499">
        <v>-0.40563399999999999</v>
      </c>
      <c r="H499">
        <v>8.4209999999999993E-2</v>
      </c>
      <c r="I499">
        <v>1.636139</v>
      </c>
      <c r="J499">
        <v>0.102629</v>
      </c>
      <c r="K499">
        <v>0.42485299999999998</v>
      </c>
      <c r="L499">
        <v>1.4119189999999999</v>
      </c>
      <c r="M499">
        <v>0.124001</v>
      </c>
      <c r="N499">
        <v>0.10457</v>
      </c>
      <c r="O499">
        <v>1.514834</v>
      </c>
      <c r="P499">
        <v>-5.6402000000000001E-2</v>
      </c>
      <c r="Q499">
        <v>0.11478099999999999</v>
      </c>
      <c r="R499">
        <v>1.6489799999999999</v>
      </c>
    </row>
    <row r="500" spans="1:18" x14ac:dyDescent="0.25">
      <c r="A500">
        <v>-0.42449700000000001</v>
      </c>
      <c r="B500">
        <v>-0.42924800000000002</v>
      </c>
      <c r="C500">
        <v>1.4199090000000001</v>
      </c>
      <c r="D500">
        <v>-0.45008900000000002</v>
      </c>
      <c r="E500">
        <v>-0.16813600000000001</v>
      </c>
      <c r="F500">
        <v>1.5761559999999999</v>
      </c>
      <c r="G500">
        <v>-0.405669</v>
      </c>
      <c r="H500">
        <v>8.4295999999999996E-2</v>
      </c>
      <c r="I500">
        <v>1.6361619999999999</v>
      </c>
      <c r="J500">
        <v>9.6777000000000002E-2</v>
      </c>
      <c r="K500">
        <v>0.43812000000000001</v>
      </c>
      <c r="L500">
        <v>1.4238949999999999</v>
      </c>
      <c r="M500">
        <v>0.122324</v>
      </c>
      <c r="N500">
        <v>0.11594699999999999</v>
      </c>
      <c r="O500">
        <v>1.5104219999999999</v>
      </c>
      <c r="P500">
        <v>-5.6641999999999998E-2</v>
      </c>
      <c r="Q500">
        <v>0.115604</v>
      </c>
      <c r="R500">
        <v>1.648242</v>
      </c>
    </row>
    <row r="501" spans="1:18" x14ac:dyDescent="0.25">
      <c r="A501">
        <v>-0.42044900000000002</v>
      </c>
      <c r="B501">
        <v>-0.42889899999999997</v>
      </c>
      <c r="C501">
        <v>1.420442</v>
      </c>
      <c r="D501">
        <v>-0.44956800000000002</v>
      </c>
      <c r="E501">
        <v>-0.16816200000000001</v>
      </c>
      <c r="F501">
        <v>1.575871</v>
      </c>
      <c r="G501">
        <v>-0.40568599999999999</v>
      </c>
      <c r="H501">
        <v>8.4339999999999998E-2</v>
      </c>
      <c r="I501">
        <v>1.6361250000000001</v>
      </c>
      <c r="J501">
        <v>9.0051000000000006E-2</v>
      </c>
      <c r="K501">
        <v>0.45154</v>
      </c>
      <c r="L501">
        <v>1.4348890000000001</v>
      </c>
      <c r="M501">
        <v>0.122049</v>
      </c>
      <c r="N501">
        <v>0.128579</v>
      </c>
      <c r="O501">
        <v>1.5055529999999999</v>
      </c>
      <c r="P501">
        <v>-5.6620999999999998E-2</v>
      </c>
      <c r="Q501">
        <v>0.116381</v>
      </c>
      <c r="R501">
        <v>1.6477280000000001</v>
      </c>
    </row>
    <row r="502" spans="1:18" x14ac:dyDescent="0.25">
      <c r="A502">
        <v>-0.419933</v>
      </c>
      <c r="B502">
        <v>-0.42892599999999997</v>
      </c>
      <c r="C502">
        <v>1.420601</v>
      </c>
      <c r="D502">
        <v>-0.44891500000000001</v>
      </c>
      <c r="E502">
        <v>-0.16802400000000001</v>
      </c>
      <c r="F502">
        <v>1.575585</v>
      </c>
      <c r="G502">
        <v>-0.40556799999999998</v>
      </c>
      <c r="H502">
        <v>8.4427000000000002E-2</v>
      </c>
      <c r="I502">
        <v>1.635961</v>
      </c>
      <c r="J502">
        <v>8.5137000000000004E-2</v>
      </c>
      <c r="K502">
        <v>0.45814199999999999</v>
      </c>
      <c r="L502">
        <v>1.440736</v>
      </c>
      <c r="M502">
        <v>0.12022099999999999</v>
      </c>
      <c r="N502">
        <v>0.13552400000000001</v>
      </c>
      <c r="O502">
        <v>1.5020290000000001</v>
      </c>
      <c r="P502">
        <v>-5.6431000000000002E-2</v>
      </c>
      <c r="Q502">
        <v>0.11749</v>
      </c>
      <c r="R502">
        <v>1.6471739999999999</v>
      </c>
    </row>
    <row r="503" spans="1:18" x14ac:dyDescent="0.25">
      <c r="A503">
        <v>-0.422767</v>
      </c>
      <c r="B503">
        <v>-0.42949100000000001</v>
      </c>
      <c r="C503">
        <v>1.4205179999999999</v>
      </c>
      <c r="D503">
        <v>-0.44844099999999998</v>
      </c>
      <c r="E503">
        <v>-0.16780600000000001</v>
      </c>
      <c r="F503">
        <v>1.575353</v>
      </c>
      <c r="G503">
        <v>-0.40558499999999997</v>
      </c>
      <c r="H503">
        <v>8.4534999999999999E-2</v>
      </c>
      <c r="I503">
        <v>1.6358919999999999</v>
      </c>
      <c r="J503">
        <v>8.1448000000000007E-2</v>
      </c>
      <c r="K503">
        <v>0.46222299999999999</v>
      </c>
      <c r="L503">
        <v>1.4435469999999999</v>
      </c>
      <c r="M503">
        <v>0.11211599999999999</v>
      </c>
      <c r="N503">
        <v>0.139685</v>
      </c>
      <c r="O503">
        <v>1.503681</v>
      </c>
      <c r="P503">
        <v>-5.6297E-2</v>
      </c>
      <c r="Q503">
        <v>0.11833200000000001</v>
      </c>
      <c r="R503">
        <v>1.6466799999999999</v>
      </c>
    </row>
    <row r="504" spans="1:18" x14ac:dyDescent="0.25">
      <c r="A504">
        <v>-0.42360300000000001</v>
      </c>
      <c r="B504">
        <v>-0.42993700000000001</v>
      </c>
      <c r="C504">
        <v>1.4211609999999999</v>
      </c>
      <c r="D504">
        <v>-0.44824399999999998</v>
      </c>
      <c r="E504">
        <v>-0.167659</v>
      </c>
      <c r="F504">
        <v>1.5751919999999999</v>
      </c>
      <c r="G504">
        <v>-0.40554800000000002</v>
      </c>
      <c r="H504">
        <v>8.4567000000000003E-2</v>
      </c>
      <c r="I504">
        <v>1.6356869999999999</v>
      </c>
      <c r="J504">
        <v>7.8555E-2</v>
      </c>
      <c r="K504">
        <v>0.46265000000000001</v>
      </c>
      <c r="L504">
        <v>1.4429320000000001</v>
      </c>
      <c r="M504">
        <v>0.109734</v>
      </c>
      <c r="N504">
        <v>0.139766</v>
      </c>
      <c r="O504">
        <v>1.5005710000000001</v>
      </c>
      <c r="P504">
        <v>-5.6550000000000003E-2</v>
      </c>
      <c r="Q504">
        <v>0.11878</v>
      </c>
      <c r="R504">
        <v>1.6458010000000001</v>
      </c>
    </row>
    <row r="505" spans="1:18" x14ac:dyDescent="0.25">
      <c r="A505">
        <v>-0.423178</v>
      </c>
      <c r="B505">
        <v>-0.42970000000000003</v>
      </c>
      <c r="C505">
        <v>1.421616</v>
      </c>
      <c r="D505">
        <v>-0.44791300000000001</v>
      </c>
      <c r="E505">
        <v>-0.16719899999999999</v>
      </c>
      <c r="F505">
        <v>1.5750329999999999</v>
      </c>
      <c r="G505">
        <v>-0.40552700000000003</v>
      </c>
      <c r="H505">
        <v>8.4662000000000001E-2</v>
      </c>
      <c r="I505">
        <v>1.6355109999999999</v>
      </c>
      <c r="J505">
        <v>7.0210999999999996E-2</v>
      </c>
      <c r="K505">
        <v>0.45528600000000002</v>
      </c>
      <c r="L505">
        <v>1.432515</v>
      </c>
      <c r="M505">
        <v>0.10328900000000001</v>
      </c>
      <c r="N505">
        <v>0.13606199999999999</v>
      </c>
      <c r="O505">
        <v>1.490388</v>
      </c>
      <c r="P505">
        <v>-5.6924000000000002E-2</v>
      </c>
      <c r="Q505">
        <v>0.118906</v>
      </c>
      <c r="R505">
        <v>1.6442270000000001</v>
      </c>
    </row>
    <row r="506" spans="1:18" x14ac:dyDescent="0.25">
      <c r="A506">
        <v>-0.42221399999999998</v>
      </c>
      <c r="B506">
        <v>-0.429371</v>
      </c>
      <c r="C506">
        <v>1.4223680000000001</v>
      </c>
      <c r="D506">
        <v>-0.44780199999999998</v>
      </c>
      <c r="E506">
        <v>-0.16655600000000001</v>
      </c>
      <c r="F506">
        <v>1.574794</v>
      </c>
      <c r="G506">
        <v>-0.405588</v>
      </c>
      <c r="H506">
        <v>8.4695000000000006E-2</v>
      </c>
      <c r="I506">
        <v>1.6354139999999999</v>
      </c>
      <c r="J506">
        <v>5.5543000000000002E-2</v>
      </c>
      <c r="K506">
        <v>0.42416199999999998</v>
      </c>
      <c r="L506">
        <v>1.3946529999999999</v>
      </c>
      <c r="M506">
        <v>9.1688000000000006E-2</v>
      </c>
      <c r="N506">
        <v>0.123489</v>
      </c>
      <c r="O506">
        <v>1.475589</v>
      </c>
      <c r="P506">
        <v>-5.7967999999999999E-2</v>
      </c>
      <c r="Q506">
        <v>0.118494</v>
      </c>
      <c r="R506">
        <v>1.642612</v>
      </c>
    </row>
    <row r="507" spans="1:18" x14ac:dyDescent="0.25">
      <c r="A507">
        <v>-0.42180899999999999</v>
      </c>
      <c r="B507">
        <v>-0.42929800000000001</v>
      </c>
      <c r="C507">
        <v>1.423006</v>
      </c>
      <c r="D507">
        <v>-0.44794899999999999</v>
      </c>
      <c r="E507">
        <v>-0.16622200000000001</v>
      </c>
      <c r="F507">
        <v>1.5746819999999999</v>
      </c>
      <c r="G507">
        <v>-0.40630699999999997</v>
      </c>
      <c r="H507">
        <v>8.5283999999999999E-2</v>
      </c>
      <c r="I507">
        <v>1.6357379999999999</v>
      </c>
      <c r="J507">
        <v>4.2315999999999999E-2</v>
      </c>
      <c r="K507">
        <v>0.37967099999999998</v>
      </c>
      <c r="L507">
        <v>1.3520190000000001</v>
      </c>
      <c r="M507">
        <v>7.1836999999999998E-2</v>
      </c>
      <c r="N507">
        <v>0.100468</v>
      </c>
      <c r="O507">
        <v>1.451632</v>
      </c>
      <c r="P507">
        <v>-6.0790999999999998E-2</v>
      </c>
      <c r="Q507">
        <v>0.11446099999999999</v>
      </c>
      <c r="R507">
        <v>1.6374230000000001</v>
      </c>
    </row>
    <row r="508" spans="1:18" x14ac:dyDescent="0.25">
      <c r="A508">
        <v>-0.42189599999999999</v>
      </c>
      <c r="B508">
        <v>-0.42940899999999999</v>
      </c>
      <c r="C508">
        <v>1.423529</v>
      </c>
      <c r="D508">
        <v>-0.44800299999999998</v>
      </c>
      <c r="E508">
        <v>-0.165967</v>
      </c>
      <c r="F508">
        <v>1.5746230000000001</v>
      </c>
      <c r="G508">
        <v>-0.40355600000000003</v>
      </c>
      <c r="H508">
        <v>8.4983000000000003E-2</v>
      </c>
      <c r="I508">
        <v>1.6344050000000001</v>
      </c>
      <c r="J508">
        <v>2.3334000000000001E-2</v>
      </c>
      <c r="K508">
        <v>0.27093899999999999</v>
      </c>
      <c r="L508">
        <v>1.2847219999999999</v>
      </c>
      <c r="M508">
        <v>5.7301999999999999E-2</v>
      </c>
      <c r="N508">
        <v>2.8212999999999998E-2</v>
      </c>
      <c r="O508">
        <v>1.44465</v>
      </c>
      <c r="P508">
        <v>-6.3382999999999995E-2</v>
      </c>
      <c r="Q508">
        <v>0.104049</v>
      </c>
      <c r="R508">
        <v>1.626892</v>
      </c>
    </row>
    <row r="509" spans="1:18" x14ac:dyDescent="0.25">
      <c r="A509">
        <v>-0.4214</v>
      </c>
      <c r="B509">
        <v>-0.430261</v>
      </c>
      <c r="C509">
        <v>1.4247369999999999</v>
      </c>
      <c r="D509">
        <v>-0.44789099999999998</v>
      </c>
      <c r="E509">
        <v>-0.166155</v>
      </c>
      <c r="F509">
        <v>1.574476</v>
      </c>
      <c r="G509">
        <v>-0.40062599999999998</v>
      </c>
      <c r="H509">
        <v>8.5291000000000006E-2</v>
      </c>
      <c r="I509">
        <v>1.6338330000000001</v>
      </c>
      <c r="J509">
        <v>1.1769E-2</v>
      </c>
      <c r="K509">
        <v>0.18540499999999999</v>
      </c>
      <c r="L509">
        <v>1.233061</v>
      </c>
      <c r="M509">
        <v>3.8612E-2</v>
      </c>
      <c r="N509">
        <v>3.712E-3</v>
      </c>
      <c r="O509">
        <v>1.431087</v>
      </c>
      <c r="P509">
        <v>-6.3987000000000002E-2</v>
      </c>
      <c r="Q509">
        <v>0.102357</v>
      </c>
      <c r="R509">
        <v>1.6256630000000001</v>
      </c>
    </row>
    <row r="510" spans="1:18" x14ac:dyDescent="0.25">
      <c r="A510">
        <v>-0.42307299999999998</v>
      </c>
      <c r="B510">
        <v>-0.43152200000000002</v>
      </c>
      <c r="C510">
        <v>1.4256439999999999</v>
      </c>
      <c r="D510">
        <v>-0.44774399999999998</v>
      </c>
      <c r="E510">
        <v>-0.16648399999999999</v>
      </c>
      <c r="F510">
        <v>1.574398</v>
      </c>
      <c r="G510">
        <v>-0.40087600000000001</v>
      </c>
      <c r="H510">
        <v>8.4977999999999998E-2</v>
      </c>
      <c r="I510">
        <v>1.6337870000000001</v>
      </c>
      <c r="J510">
        <v>9.6740000000000003E-3</v>
      </c>
      <c r="K510">
        <v>2.8844999999999999E-2</v>
      </c>
      <c r="L510">
        <v>1.1402620000000001</v>
      </c>
      <c r="M510">
        <v>3.5899E-2</v>
      </c>
      <c r="N510">
        <v>-3.8200000000000002E-4</v>
      </c>
      <c r="O510">
        <v>1.4359839999999999</v>
      </c>
      <c r="P510">
        <v>-6.3492999999999994E-2</v>
      </c>
      <c r="Q510">
        <v>0.10169400000000001</v>
      </c>
      <c r="R510">
        <v>1.625799</v>
      </c>
    </row>
    <row r="511" spans="1:18" x14ac:dyDescent="0.25">
      <c r="A511">
        <v>-0.423008</v>
      </c>
      <c r="B511">
        <v>-0.43264999999999998</v>
      </c>
      <c r="C511">
        <v>1.426007</v>
      </c>
      <c r="D511">
        <v>-0.44773499999999999</v>
      </c>
      <c r="E511">
        <v>-0.16727</v>
      </c>
      <c r="F511">
        <v>1.5744370000000001</v>
      </c>
      <c r="G511">
        <v>-0.40099200000000002</v>
      </c>
      <c r="H511">
        <v>8.4883E-2</v>
      </c>
      <c r="I511">
        <v>1.6338170000000001</v>
      </c>
      <c r="J511">
        <v>-2.1741E-2</v>
      </c>
      <c r="K511">
        <v>-0.17525499999999999</v>
      </c>
      <c r="L511">
        <v>1.166364</v>
      </c>
      <c r="M511">
        <v>1.8041000000000001E-2</v>
      </c>
      <c r="N511">
        <v>-6.8844000000000002E-2</v>
      </c>
      <c r="O511">
        <v>1.4320029999999999</v>
      </c>
      <c r="P511">
        <v>-6.0402999999999998E-2</v>
      </c>
      <c r="Q511">
        <v>9.5307000000000003E-2</v>
      </c>
      <c r="R511">
        <v>1.6227279999999999</v>
      </c>
    </row>
    <row r="512" spans="1:18" x14ac:dyDescent="0.25">
      <c r="A512">
        <v>-0.42373300000000003</v>
      </c>
      <c r="B512">
        <v>-0.43344100000000002</v>
      </c>
      <c r="C512">
        <v>1.4266730000000001</v>
      </c>
      <c r="D512">
        <v>-0.447878</v>
      </c>
      <c r="E512">
        <v>-0.16780900000000001</v>
      </c>
      <c r="F512">
        <v>1.5749280000000001</v>
      </c>
      <c r="G512">
        <v>-0.401536</v>
      </c>
      <c r="H512">
        <v>8.4689E-2</v>
      </c>
      <c r="I512">
        <v>1.6341030000000001</v>
      </c>
      <c r="J512">
        <v>-3.3817E-2</v>
      </c>
      <c r="K512">
        <v>-0.27079900000000001</v>
      </c>
      <c r="L512">
        <v>1.2091270000000001</v>
      </c>
      <c r="M512">
        <v>-1.8461000000000002E-2</v>
      </c>
      <c r="N512">
        <v>-0.10610600000000001</v>
      </c>
      <c r="O512">
        <v>1.4797439999999999</v>
      </c>
      <c r="P512">
        <v>-5.9860999999999998E-2</v>
      </c>
      <c r="Q512">
        <v>9.2247999999999997E-2</v>
      </c>
      <c r="R512">
        <v>1.6209210000000001</v>
      </c>
    </row>
    <row r="513" spans="1:18" x14ac:dyDescent="0.25">
      <c r="A513">
        <v>-0.42422799999999999</v>
      </c>
      <c r="B513">
        <v>-0.43387700000000001</v>
      </c>
      <c r="C513">
        <v>1.4270970000000001</v>
      </c>
      <c r="D513">
        <v>-0.44834200000000002</v>
      </c>
      <c r="E513">
        <v>-0.16841700000000001</v>
      </c>
      <c r="F513">
        <v>1.5758730000000001</v>
      </c>
      <c r="G513">
        <v>-0.40171600000000002</v>
      </c>
      <c r="H513">
        <v>8.4564E-2</v>
      </c>
      <c r="I513">
        <v>1.634336</v>
      </c>
      <c r="J513">
        <v>-5.1251999999999999E-2</v>
      </c>
      <c r="K513">
        <v>-0.40489000000000003</v>
      </c>
      <c r="L513">
        <v>1.238658</v>
      </c>
      <c r="M513">
        <v>-2.1780000000000001E-2</v>
      </c>
      <c r="N513">
        <v>-0.121487</v>
      </c>
      <c r="O513">
        <v>1.474586</v>
      </c>
      <c r="P513">
        <v>-5.9789000000000002E-2</v>
      </c>
      <c r="Q513">
        <v>9.1755000000000003E-2</v>
      </c>
      <c r="R513">
        <v>1.6205989999999999</v>
      </c>
    </row>
    <row r="514" spans="1:18" x14ac:dyDescent="0.25">
      <c r="A514">
        <v>-0.42455799999999999</v>
      </c>
      <c r="B514">
        <v>-0.433832</v>
      </c>
      <c r="C514">
        <v>1.4276500000000001</v>
      </c>
      <c r="D514">
        <v>-0.448967</v>
      </c>
      <c r="E514">
        <v>-0.168878</v>
      </c>
      <c r="F514">
        <v>1.5775669999999999</v>
      </c>
      <c r="G514">
        <v>-0.40168199999999998</v>
      </c>
      <c r="H514">
        <v>8.4720000000000004E-2</v>
      </c>
      <c r="I514">
        <v>1.6346579999999999</v>
      </c>
      <c r="J514">
        <v>-4.2750000000000003E-2</v>
      </c>
      <c r="K514">
        <v>-0.42233300000000001</v>
      </c>
      <c r="L514">
        <v>1.296076</v>
      </c>
      <c r="M514">
        <v>-3.0998999999999999E-2</v>
      </c>
      <c r="N514">
        <v>-0.15438499999999999</v>
      </c>
      <c r="O514">
        <v>1.468056</v>
      </c>
      <c r="P514">
        <v>-5.9783000000000003E-2</v>
      </c>
      <c r="Q514">
        <v>9.1697000000000001E-2</v>
      </c>
      <c r="R514">
        <v>1.6204970000000001</v>
      </c>
    </row>
    <row r="515" spans="1:18" x14ac:dyDescent="0.25">
      <c r="A515">
        <v>-0.42535499999999998</v>
      </c>
      <c r="B515">
        <v>-0.43310799999999999</v>
      </c>
      <c r="C515">
        <v>1.4288590000000001</v>
      </c>
      <c r="D515">
        <v>-0.44977299999999998</v>
      </c>
      <c r="E515">
        <v>-0.16908999999999999</v>
      </c>
      <c r="F515">
        <v>1.580741</v>
      </c>
      <c r="G515">
        <v>-0.40165499999999998</v>
      </c>
      <c r="H515">
        <v>8.5188E-2</v>
      </c>
      <c r="I515">
        <v>1.6352180000000001</v>
      </c>
      <c r="J515">
        <v>-3.9587999999999998E-2</v>
      </c>
      <c r="K515">
        <v>-0.40282800000000002</v>
      </c>
      <c r="L515">
        <v>1.341221</v>
      </c>
      <c r="M515">
        <v>-2.7505999999999999E-2</v>
      </c>
      <c r="N515">
        <v>-0.158912</v>
      </c>
      <c r="O515">
        <v>1.478918</v>
      </c>
      <c r="P515">
        <v>-5.9839000000000003E-2</v>
      </c>
      <c r="Q515">
        <v>9.2044000000000001E-2</v>
      </c>
      <c r="R515">
        <v>1.6205750000000001</v>
      </c>
    </row>
    <row r="516" spans="1:18" x14ac:dyDescent="0.25">
      <c r="A516">
        <v>-0.42752400000000002</v>
      </c>
      <c r="B516">
        <v>-0.43281999999999998</v>
      </c>
      <c r="C516">
        <v>1.431141</v>
      </c>
      <c r="D516">
        <v>-0.451405</v>
      </c>
      <c r="E516">
        <v>-0.16927600000000001</v>
      </c>
      <c r="F516">
        <v>1.584141</v>
      </c>
      <c r="G516">
        <v>-0.401449</v>
      </c>
      <c r="H516">
        <v>8.5733000000000004E-2</v>
      </c>
      <c r="I516">
        <v>1.6356489999999999</v>
      </c>
      <c r="J516">
        <v>-3.8868E-2</v>
      </c>
      <c r="K516">
        <v>-0.39302500000000001</v>
      </c>
      <c r="L516">
        <v>1.3528279999999999</v>
      </c>
      <c r="M516">
        <v>-1.9016999999999999E-2</v>
      </c>
      <c r="N516">
        <v>-0.155441</v>
      </c>
      <c r="O516">
        <v>1.501436</v>
      </c>
      <c r="P516">
        <v>-5.8826000000000003E-2</v>
      </c>
      <c r="Q516">
        <v>9.3498999999999999E-2</v>
      </c>
      <c r="R516">
        <v>1.6215269999999999</v>
      </c>
    </row>
    <row r="517" spans="1:18" x14ac:dyDescent="0.25">
      <c r="A517">
        <v>-0.43023699999999998</v>
      </c>
      <c r="B517">
        <v>-0.43406800000000001</v>
      </c>
      <c r="C517">
        <v>1.433913</v>
      </c>
      <c r="D517">
        <v>-0.45207999999999998</v>
      </c>
      <c r="E517">
        <v>-0.16967299999999999</v>
      </c>
      <c r="F517">
        <v>1.585656</v>
      </c>
      <c r="G517">
        <v>-0.40112500000000001</v>
      </c>
      <c r="H517">
        <v>8.6157999999999998E-2</v>
      </c>
      <c r="I517">
        <v>1.6357660000000001</v>
      </c>
      <c r="J517">
        <v>-4.4273E-2</v>
      </c>
      <c r="K517">
        <v>-0.48866500000000002</v>
      </c>
      <c r="L517">
        <v>1.3507119999999999</v>
      </c>
      <c r="M517">
        <v>-1.349E-2</v>
      </c>
      <c r="N517">
        <v>-0.15119099999999999</v>
      </c>
      <c r="O517">
        <v>1.5147809999999999</v>
      </c>
      <c r="P517">
        <v>-5.8597999999999997E-2</v>
      </c>
      <c r="Q517">
        <v>9.3990000000000004E-2</v>
      </c>
      <c r="R517">
        <v>1.6218779999999999</v>
      </c>
    </row>
    <row r="518" spans="1:18" x14ac:dyDescent="0.25">
      <c r="A518">
        <v>-0.433529</v>
      </c>
      <c r="B518">
        <v>-0.43525599999999998</v>
      </c>
      <c r="C518">
        <v>1.437862</v>
      </c>
      <c r="D518">
        <v>-0.45408100000000001</v>
      </c>
      <c r="E518">
        <v>-0.16957</v>
      </c>
      <c r="F518">
        <v>1.5874680000000001</v>
      </c>
      <c r="G518">
        <v>-0.40090999999999999</v>
      </c>
      <c r="H518">
        <v>8.6789000000000005E-2</v>
      </c>
      <c r="I518">
        <v>1.635972</v>
      </c>
      <c r="J518">
        <v>-4.3282000000000001E-2</v>
      </c>
      <c r="K518">
        <v>-0.47528399999999998</v>
      </c>
      <c r="L518">
        <v>1.354916</v>
      </c>
      <c r="M518">
        <v>-7.26E-3</v>
      </c>
      <c r="N518">
        <v>-0.14412</v>
      </c>
      <c r="O518">
        <v>1.5314350000000001</v>
      </c>
      <c r="P518">
        <v>-5.7986000000000003E-2</v>
      </c>
      <c r="Q518">
        <v>9.4103000000000006E-2</v>
      </c>
      <c r="R518">
        <v>1.622317</v>
      </c>
    </row>
    <row r="519" spans="1:18" x14ac:dyDescent="0.25">
      <c r="A519">
        <v>-0.43778800000000001</v>
      </c>
      <c r="B519">
        <v>-0.43798500000000001</v>
      </c>
      <c r="C519">
        <v>1.4434640000000001</v>
      </c>
      <c r="D519">
        <v>-0.45533200000000001</v>
      </c>
      <c r="E519">
        <v>-0.16985800000000001</v>
      </c>
      <c r="F519">
        <v>1.588549</v>
      </c>
      <c r="G519">
        <v>-0.40076800000000001</v>
      </c>
      <c r="H519">
        <v>8.7086999999999998E-2</v>
      </c>
      <c r="I519">
        <v>1.6359379999999999</v>
      </c>
      <c r="J519">
        <v>-4.0624E-2</v>
      </c>
      <c r="K519">
        <v>-0.46895100000000001</v>
      </c>
      <c r="L519">
        <v>1.358039</v>
      </c>
      <c r="M519">
        <v>-1.6819999999999999E-3</v>
      </c>
      <c r="N519">
        <v>-0.14186099999999999</v>
      </c>
      <c r="O519">
        <v>1.5420430000000001</v>
      </c>
      <c r="P519">
        <v>-5.7523999999999999E-2</v>
      </c>
      <c r="Q519">
        <v>9.4127000000000002E-2</v>
      </c>
      <c r="R519">
        <v>1.6229089999999999</v>
      </c>
    </row>
    <row r="520" spans="1:18" x14ac:dyDescent="0.25">
      <c r="A520">
        <v>-0.44228899999999999</v>
      </c>
      <c r="B520">
        <v>-0.44138699999999997</v>
      </c>
      <c r="C520">
        <v>1.4500139999999999</v>
      </c>
      <c r="D520">
        <v>-0.45613500000000001</v>
      </c>
      <c r="E520">
        <v>-0.17036999999999999</v>
      </c>
      <c r="F520">
        <v>1.589035</v>
      </c>
      <c r="G520">
        <v>-0.40016800000000002</v>
      </c>
      <c r="H520">
        <v>8.7784000000000001E-2</v>
      </c>
      <c r="I520">
        <v>1.635588</v>
      </c>
      <c r="J520">
        <v>-3.7572000000000001E-2</v>
      </c>
      <c r="K520">
        <v>-0.46519300000000002</v>
      </c>
      <c r="L520">
        <v>1.360997</v>
      </c>
      <c r="M520">
        <v>1.2639999999999999E-3</v>
      </c>
      <c r="N520">
        <v>-0.140094</v>
      </c>
      <c r="O520">
        <v>1.548881</v>
      </c>
      <c r="P520">
        <v>-5.5930000000000001E-2</v>
      </c>
      <c r="Q520">
        <v>9.4350000000000003E-2</v>
      </c>
      <c r="R520">
        <v>1.624787</v>
      </c>
    </row>
    <row r="521" spans="1:18" x14ac:dyDescent="0.25">
      <c r="A521">
        <v>-0.445992</v>
      </c>
      <c r="B521">
        <v>-0.44465100000000002</v>
      </c>
      <c r="C521">
        <v>1.4575400000000001</v>
      </c>
      <c r="D521">
        <v>-0.45646100000000001</v>
      </c>
      <c r="E521">
        <v>-0.17041300000000001</v>
      </c>
      <c r="F521">
        <v>1.5891729999999999</v>
      </c>
      <c r="G521">
        <v>-0.39961000000000002</v>
      </c>
      <c r="H521">
        <v>8.8401999999999994E-2</v>
      </c>
      <c r="I521">
        <v>1.6351199999999999</v>
      </c>
      <c r="J521">
        <v>-3.5014000000000003E-2</v>
      </c>
      <c r="K521">
        <v>-0.46454299999999998</v>
      </c>
      <c r="L521">
        <v>1.3616680000000001</v>
      </c>
      <c r="M521">
        <v>3.2260000000000001E-3</v>
      </c>
      <c r="N521">
        <v>-0.14122299999999999</v>
      </c>
      <c r="O521">
        <v>1.5530539999999999</v>
      </c>
      <c r="P521">
        <v>-5.4878999999999997E-2</v>
      </c>
      <c r="Q521">
        <v>9.4316999999999998E-2</v>
      </c>
      <c r="R521">
        <v>1.6262669999999999</v>
      </c>
    </row>
    <row r="522" spans="1:18" x14ac:dyDescent="0.25">
      <c r="A522">
        <v>-0.44852999999999998</v>
      </c>
      <c r="B522">
        <v>-0.44767099999999999</v>
      </c>
      <c r="C522">
        <v>1.460067</v>
      </c>
      <c r="D522">
        <v>-0.45670699999999997</v>
      </c>
      <c r="E522">
        <v>-0.17078199999999999</v>
      </c>
      <c r="F522">
        <v>1.588967</v>
      </c>
      <c r="G522">
        <v>-0.39929599999999998</v>
      </c>
      <c r="H522">
        <v>8.8875999999999997E-2</v>
      </c>
      <c r="I522">
        <v>1.6346400000000001</v>
      </c>
      <c r="J522">
        <v>-3.2473000000000002E-2</v>
      </c>
      <c r="K522">
        <v>-0.46406999999999998</v>
      </c>
      <c r="L522">
        <v>1.3625640000000001</v>
      </c>
      <c r="M522">
        <v>3.9050000000000001E-3</v>
      </c>
      <c r="N522">
        <v>-0.14152500000000001</v>
      </c>
      <c r="O522">
        <v>1.555839</v>
      </c>
      <c r="P522">
        <v>-5.3225000000000001E-2</v>
      </c>
      <c r="Q522">
        <v>9.4548999999999994E-2</v>
      </c>
      <c r="R522">
        <v>1.628679</v>
      </c>
    </row>
    <row r="523" spans="1:18" x14ac:dyDescent="0.25">
      <c r="A523">
        <v>-0.45096399999999998</v>
      </c>
      <c r="B523">
        <v>-0.450021</v>
      </c>
      <c r="C523">
        <v>1.4609019999999999</v>
      </c>
      <c r="D523">
        <v>-0.45700099999999999</v>
      </c>
      <c r="E523">
        <v>-0.17156199999999999</v>
      </c>
      <c r="F523">
        <v>1.5883890000000001</v>
      </c>
      <c r="G523">
        <v>-0.39866600000000002</v>
      </c>
      <c r="H523">
        <v>8.9220999999999995E-2</v>
      </c>
      <c r="I523">
        <v>1.6337649999999999</v>
      </c>
      <c r="J523">
        <v>-3.0398000000000001E-2</v>
      </c>
      <c r="K523">
        <v>-0.46296399999999999</v>
      </c>
      <c r="L523">
        <v>1.3636429999999999</v>
      </c>
      <c r="M523">
        <v>3.9360000000000003E-3</v>
      </c>
      <c r="N523">
        <v>-0.14141999999999999</v>
      </c>
      <c r="O523">
        <v>1.5591980000000001</v>
      </c>
      <c r="P523">
        <v>-5.2329000000000001E-2</v>
      </c>
      <c r="Q523">
        <v>9.4468999999999997E-2</v>
      </c>
      <c r="R523">
        <v>1.630708</v>
      </c>
    </row>
    <row r="524" spans="1:18" x14ac:dyDescent="0.25">
      <c r="A524">
        <v>-0.45243299999999997</v>
      </c>
      <c r="B524">
        <v>-0.45272099999999998</v>
      </c>
      <c r="C524">
        <v>1.4606170000000001</v>
      </c>
      <c r="D524">
        <v>-0.45732699999999998</v>
      </c>
      <c r="E524">
        <v>-0.17217099999999999</v>
      </c>
      <c r="F524">
        <v>1.587609</v>
      </c>
      <c r="G524">
        <v>-0.39779500000000001</v>
      </c>
      <c r="H524">
        <v>8.9532E-2</v>
      </c>
      <c r="I524">
        <v>1.632536</v>
      </c>
      <c r="J524">
        <v>-2.9278999999999999E-2</v>
      </c>
      <c r="K524">
        <v>-0.462538</v>
      </c>
      <c r="L524">
        <v>1.36395</v>
      </c>
      <c r="M524">
        <v>2.8180000000000002E-3</v>
      </c>
      <c r="N524">
        <v>-0.14207800000000001</v>
      </c>
      <c r="O524">
        <v>1.5619080000000001</v>
      </c>
      <c r="P524">
        <v>-5.1749999999999997E-2</v>
      </c>
      <c r="Q524">
        <v>9.4340999999999994E-2</v>
      </c>
      <c r="R524">
        <v>1.6326700000000001</v>
      </c>
    </row>
    <row r="525" spans="1:18" x14ac:dyDescent="0.25">
      <c r="A525">
        <v>-0.45307900000000001</v>
      </c>
      <c r="B525">
        <v>-0.45493299999999998</v>
      </c>
      <c r="C525">
        <v>1.459141</v>
      </c>
      <c r="D525">
        <v>-0.45782600000000001</v>
      </c>
      <c r="E525">
        <v>-0.17209199999999999</v>
      </c>
      <c r="F525">
        <v>1.58691</v>
      </c>
      <c r="G525">
        <v>-0.39660299999999998</v>
      </c>
      <c r="H525">
        <v>9.0046000000000001E-2</v>
      </c>
      <c r="I525">
        <v>1.6311580000000001</v>
      </c>
      <c r="J525">
        <v>-2.9005E-2</v>
      </c>
      <c r="K525">
        <v>-0.46162599999999998</v>
      </c>
      <c r="L525">
        <v>1.3643240000000001</v>
      </c>
      <c r="M525">
        <v>1.923E-3</v>
      </c>
      <c r="N525">
        <v>-0.142037</v>
      </c>
      <c r="O525">
        <v>1.564084</v>
      </c>
      <c r="P525">
        <v>-5.1494999999999999E-2</v>
      </c>
      <c r="Q525">
        <v>9.4317999999999999E-2</v>
      </c>
      <c r="R525">
        <v>1.6349</v>
      </c>
    </row>
    <row r="526" spans="1:18" x14ac:dyDescent="0.25">
      <c r="A526">
        <v>-0.45291100000000001</v>
      </c>
      <c r="B526">
        <v>-0.45841599999999999</v>
      </c>
      <c r="C526">
        <v>1.456013</v>
      </c>
      <c r="D526">
        <v>-0.458256</v>
      </c>
      <c r="E526">
        <v>-0.17219400000000001</v>
      </c>
      <c r="F526">
        <v>1.5850630000000001</v>
      </c>
      <c r="G526">
        <v>-0.39553199999999999</v>
      </c>
      <c r="H526">
        <v>9.0123999999999996E-2</v>
      </c>
      <c r="I526">
        <v>1.6297060000000001</v>
      </c>
      <c r="J526">
        <v>3.7199999999999999E-4</v>
      </c>
      <c r="K526">
        <v>-0.36535400000000001</v>
      </c>
      <c r="L526">
        <v>1.3924559999999999</v>
      </c>
      <c r="M526">
        <v>7.9799999999999999E-4</v>
      </c>
      <c r="N526">
        <v>-0.142208</v>
      </c>
      <c r="O526">
        <v>1.5656380000000001</v>
      </c>
      <c r="P526">
        <v>-5.0033000000000001E-2</v>
      </c>
      <c r="Q526">
        <v>9.4527E-2</v>
      </c>
      <c r="R526">
        <v>1.639426</v>
      </c>
    </row>
    <row r="527" spans="1:18" x14ac:dyDescent="0.25">
      <c r="A527">
        <v>-0.45241700000000001</v>
      </c>
      <c r="B527">
        <v>-0.45649499999999998</v>
      </c>
      <c r="C527">
        <v>1.4503219999999999</v>
      </c>
      <c r="D527">
        <v>-0.45904499999999998</v>
      </c>
      <c r="E527">
        <v>-0.17144000000000001</v>
      </c>
      <c r="F527">
        <v>1.582692</v>
      </c>
      <c r="G527">
        <v>-0.39468300000000001</v>
      </c>
      <c r="H527">
        <v>9.0260999999999994E-2</v>
      </c>
      <c r="I527">
        <v>1.628511</v>
      </c>
      <c r="J527">
        <v>1.6080000000000001E-3</v>
      </c>
      <c r="K527">
        <v>-0.36439199999999999</v>
      </c>
      <c r="L527">
        <v>1.3925460000000001</v>
      </c>
      <c r="M527">
        <v>-9.9400000000000009E-4</v>
      </c>
      <c r="N527">
        <v>-0.14200199999999999</v>
      </c>
      <c r="O527">
        <v>1.566821</v>
      </c>
      <c r="P527">
        <v>-4.9984000000000001E-2</v>
      </c>
      <c r="Q527">
        <v>9.4237000000000001E-2</v>
      </c>
      <c r="R527">
        <v>1.6414249999999999</v>
      </c>
    </row>
    <row r="528" spans="1:18" x14ac:dyDescent="0.25">
      <c r="A528">
        <v>-0.44972000000000001</v>
      </c>
      <c r="B528">
        <v>-0.456681</v>
      </c>
      <c r="C528">
        <v>1.442712</v>
      </c>
      <c r="D528">
        <v>-0.46065200000000001</v>
      </c>
      <c r="E528">
        <v>-0.16851099999999999</v>
      </c>
      <c r="F528">
        <v>1.5795889999999999</v>
      </c>
      <c r="G528">
        <v>-0.39405699999999999</v>
      </c>
      <c r="H528">
        <v>8.9854000000000003E-2</v>
      </c>
      <c r="I528">
        <v>1.6272340000000001</v>
      </c>
      <c r="J528">
        <v>-8.4950000000000008E-3</v>
      </c>
      <c r="K528">
        <v>-0.36277100000000001</v>
      </c>
      <c r="L528">
        <v>1.3952800000000001</v>
      </c>
      <c r="M528">
        <v>-1.7340000000000001E-3</v>
      </c>
      <c r="N528">
        <v>-0.14000000000000001</v>
      </c>
      <c r="O528">
        <v>1.568956</v>
      </c>
      <c r="P528">
        <v>-5.0345000000000001E-2</v>
      </c>
      <c r="Q528">
        <v>9.2914999999999998E-2</v>
      </c>
      <c r="R528">
        <v>1.642555</v>
      </c>
    </row>
    <row r="529" spans="1:18" x14ac:dyDescent="0.25">
      <c r="A529">
        <v>-0.44634499999999999</v>
      </c>
      <c r="B529">
        <v>-0.45567099999999999</v>
      </c>
      <c r="C529">
        <v>1.433799</v>
      </c>
      <c r="D529">
        <v>-0.46041100000000001</v>
      </c>
      <c r="E529">
        <v>-0.166655</v>
      </c>
      <c r="F529">
        <v>1.5765910000000001</v>
      </c>
      <c r="G529">
        <v>-0.39363100000000001</v>
      </c>
      <c r="H529">
        <v>9.0084999999999998E-2</v>
      </c>
      <c r="I529">
        <v>1.6266320000000001</v>
      </c>
      <c r="J529">
        <v>-2.4917000000000002E-2</v>
      </c>
      <c r="K529">
        <v>-0.382023</v>
      </c>
      <c r="L529">
        <v>1.3951990000000001</v>
      </c>
      <c r="M529">
        <v>-2.5330000000000001E-3</v>
      </c>
      <c r="N529">
        <v>-0.134523</v>
      </c>
      <c r="O529">
        <v>1.573277</v>
      </c>
      <c r="P529">
        <v>-5.0048000000000002E-2</v>
      </c>
      <c r="Q529">
        <v>9.3472E-2</v>
      </c>
      <c r="R529">
        <v>1.6467149999999999</v>
      </c>
    </row>
    <row r="530" spans="1:18" x14ac:dyDescent="0.25">
      <c r="A530">
        <v>-0.44284400000000002</v>
      </c>
      <c r="B530">
        <v>-0.44984000000000002</v>
      </c>
      <c r="C530">
        <v>1.4237120000000001</v>
      </c>
      <c r="D530">
        <v>-0.45993800000000001</v>
      </c>
      <c r="E530">
        <v>-0.16597500000000001</v>
      </c>
      <c r="F530">
        <v>1.572446</v>
      </c>
      <c r="G530">
        <v>-0.39287100000000003</v>
      </c>
      <c r="H530">
        <v>9.0109999999999996E-2</v>
      </c>
      <c r="I530">
        <v>1.62575</v>
      </c>
      <c r="J530">
        <v>-2.4733000000000002E-2</v>
      </c>
      <c r="K530">
        <v>-0.38589000000000001</v>
      </c>
      <c r="L530">
        <v>1.3922870000000001</v>
      </c>
      <c r="M530">
        <v>-3.1970000000000002E-3</v>
      </c>
      <c r="N530">
        <v>-0.13525799999999999</v>
      </c>
      <c r="O530">
        <v>1.57315</v>
      </c>
      <c r="P530">
        <v>-4.9805000000000002E-2</v>
      </c>
      <c r="Q530">
        <v>9.3710000000000002E-2</v>
      </c>
      <c r="R530">
        <v>1.650085</v>
      </c>
    </row>
    <row r="531" spans="1:18" x14ac:dyDescent="0.25">
      <c r="A531">
        <v>-0.43983</v>
      </c>
      <c r="B531">
        <v>-0.445849</v>
      </c>
      <c r="C531">
        <v>1.4147449999999999</v>
      </c>
      <c r="D531">
        <v>-0.45861099999999999</v>
      </c>
      <c r="E531">
        <v>-0.16588700000000001</v>
      </c>
      <c r="F531">
        <v>1.5679190000000001</v>
      </c>
      <c r="G531">
        <v>-0.39249099999999998</v>
      </c>
      <c r="H531">
        <v>9.0206999999999996E-2</v>
      </c>
      <c r="I531">
        <v>1.6252610000000001</v>
      </c>
      <c r="J531">
        <v>-2.4295000000000001E-2</v>
      </c>
      <c r="K531">
        <v>-0.38730300000000001</v>
      </c>
      <c r="L531">
        <v>1.391065</v>
      </c>
      <c r="M531">
        <v>-3.699E-3</v>
      </c>
      <c r="N531">
        <v>-0.136014</v>
      </c>
      <c r="O531">
        <v>1.573278</v>
      </c>
      <c r="P531">
        <v>-4.9757999999999997E-2</v>
      </c>
      <c r="Q531">
        <v>9.3619999999999995E-2</v>
      </c>
      <c r="R531">
        <v>1.652612</v>
      </c>
    </row>
    <row r="532" spans="1:18" x14ac:dyDescent="0.25">
      <c r="A532">
        <v>-0.43441299999999999</v>
      </c>
      <c r="B532">
        <v>-0.43984600000000001</v>
      </c>
      <c r="C532">
        <v>1.4048039999999999</v>
      </c>
      <c r="D532">
        <v>-0.457623</v>
      </c>
      <c r="E532">
        <v>-0.16526399999999999</v>
      </c>
      <c r="F532">
        <v>1.563437</v>
      </c>
      <c r="G532">
        <v>-0.39185999999999999</v>
      </c>
      <c r="H532">
        <v>9.0124999999999997E-2</v>
      </c>
      <c r="I532">
        <v>1.624519</v>
      </c>
      <c r="J532">
        <v>-1.8832999999999999E-2</v>
      </c>
      <c r="K532">
        <v>-0.36986799999999997</v>
      </c>
      <c r="L532">
        <v>1.4004799999999999</v>
      </c>
      <c r="M532">
        <v>-4.3210000000000002E-3</v>
      </c>
      <c r="N532">
        <v>-0.13666900000000001</v>
      </c>
      <c r="O532">
        <v>1.5734939999999999</v>
      </c>
      <c r="P532">
        <v>-4.9731999999999998E-2</v>
      </c>
      <c r="Q532">
        <v>9.3144000000000005E-2</v>
      </c>
      <c r="R532">
        <v>1.654717</v>
      </c>
    </row>
    <row r="533" spans="1:18" x14ac:dyDescent="0.25">
      <c r="A533">
        <v>-0.42784299999999997</v>
      </c>
      <c r="B533">
        <v>-0.43609999999999999</v>
      </c>
      <c r="C533">
        <v>1.396404</v>
      </c>
      <c r="D533">
        <v>-0.45647500000000002</v>
      </c>
      <c r="E533">
        <v>-0.164162</v>
      </c>
      <c r="F533">
        <v>1.5593840000000001</v>
      </c>
      <c r="G533">
        <v>-0.39113300000000001</v>
      </c>
      <c r="H533">
        <v>8.9918999999999999E-2</v>
      </c>
      <c r="I533">
        <v>1.623796</v>
      </c>
      <c r="J533">
        <v>-1.7413000000000001E-2</v>
      </c>
      <c r="K533">
        <v>-0.36605300000000002</v>
      </c>
      <c r="L533">
        <v>1.4028849999999999</v>
      </c>
      <c r="M533">
        <v>-4.8570000000000002E-3</v>
      </c>
      <c r="N533">
        <v>-0.13729</v>
      </c>
      <c r="O533">
        <v>1.5741160000000001</v>
      </c>
      <c r="P533">
        <v>-4.9692E-2</v>
      </c>
      <c r="Q533">
        <v>9.2922000000000005E-2</v>
      </c>
      <c r="R533">
        <v>1.656898</v>
      </c>
    </row>
    <row r="534" spans="1:18" x14ac:dyDescent="0.25">
      <c r="A534">
        <v>-0.423813</v>
      </c>
      <c r="B534">
        <v>-0.43192999999999998</v>
      </c>
      <c r="C534">
        <v>1.3898779999999999</v>
      </c>
      <c r="D534">
        <v>-0.45501399999999997</v>
      </c>
      <c r="E534">
        <v>-0.16342599999999999</v>
      </c>
      <c r="F534">
        <v>1.5551429999999999</v>
      </c>
      <c r="G534">
        <v>-0.390515</v>
      </c>
      <c r="H534">
        <v>8.9516999999999999E-2</v>
      </c>
      <c r="I534">
        <v>1.6230960000000001</v>
      </c>
      <c r="J534">
        <v>-1.856E-2</v>
      </c>
      <c r="K534">
        <v>-0.38154700000000003</v>
      </c>
      <c r="L534">
        <v>1.395084</v>
      </c>
      <c r="M534">
        <v>-5.5950000000000001E-3</v>
      </c>
      <c r="N534">
        <v>-0.13878199999999999</v>
      </c>
      <c r="O534">
        <v>1.574454</v>
      </c>
      <c r="P534">
        <v>-4.9929000000000001E-2</v>
      </c>
      <c r="Q534">
        <v>9.2312000000000005E-2</v>
      </c>
      <c r="R534">
        <v>1.658182</v>
      </c>
    </row>
    <row r="535" spans="1:18" x14ac:dyDescent="0.25">
      <c r="A535">
        <v>-0.419103</v>
      </c>
      <c r="B535">
        <v>-0.42916900000000002</v>
      </c>
      <c r="C535">
        <v>1.383672</v>
      </c>
      <c r="D535">
        <v>-0.45372200000000001</v>
      </c>
      <c r="E535">
        <v>-0.16348799999999999</v>
      </c>
      <c r="F535">
        <v>1.5516319999999999</v>
      </c>
      <c r="G535">
        <v>-0.39025700000000002</v>
      </c>
      <c r="H535">
        <v>8.9554999999999996E-2</v>
      </c>
      <c r="I535">
        <v>1.622878</v>
      </c>
      <c r="J535">
        <v>-1.5603000000000001E-2</v>
      </c>
      <c r="K535">
        <v>-0.36987599999999998</v>
      </c>
      <c r="L535">
        <v>1.4020680000000001</v>
      </c>
      <c r="M535">
        <v>-6.3080000000000002E-3</v>
      </c>
      <c r="N535">
        <v>-0.13974600000000001</v>
      </c>
      <c r="O535">
        <v>1.5749759999999999</v>
      </c>
      <c r="P535">
        <v>-5.0335999999999999E-2</v>
      </c>
      <c r="Q535">
        <v>9.1767000000000001E-2</v>
      </c>
      <c r="R535">
        <v>1.659602</v>
      </c>
    </row>
    <row r="536" spans="1:18" x14ac:dyDescent="0.25">
      <c r="A536">
        <v>-0.41456999999999999</v>
      </c>
      <c r="B536">
        <v>-0.42561300000000002</v>
      </c>
      <c r="C536">
        <v>1.3787849999999999</v>
      </c>
      <c r="D536">
        <v>-0.45321800000000001</v>
      </c>
      <c r="E536">
        <v>-0.16190499999999999</v>
      </c>
      <c r="F536">
        <v>1.549723</v>
      </c>
      <c r="G536">
        <v>-0.38990900000000001</v>
      </c>
      <c r="H536">
        <v>8.9588000000000001E-2</v>
      </c>
      <c r="I536">
        <v>1.62269</v>
      </c>
      <c r="J536">
        <v>-1.7262E-2</v>
      </c>
      <c r="K536">
        <v>-0.38080000000000003</v>
      </c>
      <c r="L536">
        <v>1.396104</v>
      </c>
      <c r="M536">
        <v>-6.5510000000000004E-3</v>
      </c>
      <c r="N536">
        <v>-0.14083499999999999</v>
      </c>
      <c r="O536">
        <v>1.5759939999999999</v>
      </c>
      <c r="P536">
        <v>-4.9922000000000001E-2</v>
      </c>
      <c r="Q536">
        <v>9.0908000000000003E-2</v>
      </c>
      <c r="R536">
        <v>1.6620630000000001</v>
      </c>
    </row>
    <row r="537" spans="1:18" x14ac:dyDescent="0.25">
      <c r="A537">
        <v>-0.410302</v>
      </c>
      <c r="B537">
        <v>-0.422487</v>
      </c>
      <c r="C537">
        <v>1.374776</v>
      </c>
      <c r="D537">
        <v>-0.452793</v>
      </c>
      <c r="E537">
        <v>-0.16070200000000001</v>
      </c>
      <c r="F537">
        <v>1.5481149999999999</v>
      </c>
      <c r="G537">
        <v>-0.38942700000000002</v>
      </c>
      <c r="H537">
        <v>8.9659000000000003E-2</v>
      </c>
      <c r="I537">
        <v>1.622482</v>
      </c>
      <c r="J537">
        <v>-1.8051000000000001E-2</v>
      </c>
      <c r="K537">
        <v>-0.38454700000000003</v>
      </c>
      <c r="L537">
        <v>1.3941209999999999</v>
      </c>
      <c r="M537">
        <v>-6.9329999999999999E-3</v>
      </c>
      <c r="N537">
        <v>-0.14185300000000001</v>
      </c>
      <c r="O537">
        <v>1.57677</v>
      </c>
      <c r="P537">
        <v>-4.9425999999999998E-2</v>
      </c>
      <c r="Q537">
        <v>9.0415999999999996E-2</v>
      </c>
      <c r="R537">
        <v>1.664911</v>
      </c>
    </row>
    <row r="538" spans="1:18" x14ac:dyDescent="0.25">
      <c r="A538">
        <v>-0.40805000000000002</v>
      </c>
      <c r="B538">
        <v>-0.42080600000000001</v>
      </c>
      <c r="C538">
        <v>1.372743</v>
      </c>
      <c r="D538">
        <v>-0.45245200000000002</v>
      </c>
      <c r="E538">
        <v>-0.15973899999999999</v>
      </c>
      <c r="F538">
        <v>1.5470539999999999</v>
      </c>
      <c r="G538">
        <v>-0.38877800000000001</v>
      </c>
      <c r="H538">
        <v>8.9652999999999997E-2</v>
      </c>
      <c r="I538">
        <v>1.6221239999999999</v>
      </c>
      <c r="J538">
        <v>-1.5372E-2</v>
      </c>
      <c r="K538">
        <v>-0.37095499999999998</v>
      </c>
      <c r="L538">
        <v>1.4024080000000001</v>
      </c>
      <c r="M538">
        <v>-7.1599999999999997E-3</v>
      </c>
      <c r="N538">
        <v>-0.14260500000000001</v>
      </c>
      <c r="O538">
        <v>1.5778099999999999</v>
      </c>
      <c r="P538">
        <v>-4.9466999999999997E-2</v>
      </c>
      <c r="Q538">
        <v>9.0247999999999995E-2</v>
      </c>
      <c r="R538">
        <v>1.6667289999999999</v>
      </c>
    </row>
    <row r="539" spans="1:18" x14ac:dyDescent="0.25">
      <c r="A539">
        <v>-0.40739999999999998</v>
      </c>
      <c r="B539">
        <v>-0.41777500000000001</v>
      </c>
      <c r="C539">
        <v>1.3729769999999999</v>
      </c>
      <c r="D539">
        <v>-0.45194299999999998</v>
      </c>
      <c r="E539">
        <v>-0.159299</v>
      </c>
      <c r="F539">
        <v>1.545971</v>
      </c>
      <c r="G539">
        <v>-0.38817400000000002</v>
      </c>
      <c r="H539">
        <v>8.9553999999999995E-2</v>
      </c>
      <c r="I539">
        <v>1.6217900000000001</v>
      </c>
      <c r="J539">
        <v>-1.7037E-2</v>
      </c>
      <c r="K539">
        <v>-0.38056299999999998</v>
      </c>
      <c r="L539">
        <v>1.3976569999999999</v>
      </c>
      <c r="M539">
        <v>-7.1320000000000003E-3</v>
      </c>
      <c r="N539">
        <v>-0.142869</v>
      </c>
      <c r="O539">
        <v>1.5792619999999999</v>
      </c>
      <c r="P539">
        <v>-4.9440999999999999E-2</v>
      </c>
      <c r="Q539">
        <v>8.9570999999999998E-2</v>
      </c>
      <c r="R539">
        <v>1.668021</v>
      </c>
    </row>
    <row r="540" spans="1:18" x14ac:dyDescent="0.25">
      <c r="A540">
        <v>-0.40654899999999999</v>
      </c>
      <c r="B540">
        <v>-0.41766700000000001</v>
      </c>
      <c r="C540">
        <v>1.372436</v>
      </c>
      <c r="D540">
        <v>-0.45100000000000001</v>
      </c>
      <c r="E540">
        <v>-0.16009000000000001</v>
      </c>
      <c r="F540">
        <v>1.5441940000000001</v>
      </c>
      <c r="G540">
        <v>-0.38785500000000001</v>
      </c>
      <c r="H540">
        <v>8.9506000000000002E-2</v>
      </c>
      <c r="I540">
        <v>1.6216379999999999</v>
      </c>
      <c r="J540">
        <v>-1.7569999999999999E-2</v>
      </c>
      <c r="K540">
        <v>-0.384467</v>
      </c>
      <c r="L540">
        <v>1.3956980000000001</v>
      </c>
      <c r="M540">
        <v>-7.2909999999999997E-3</v>
      </c>
      <c r="N540">
        <v>-0.143319</v>
      </c>
      <c r="O540">
        <v>1.580001</v>
      </c>
      <c r="P540">
        <v>-4.9267999999999999E-2</v>
      </c>
      <c r="Q540">
        <v>8.8702000000000003E-2</v>
      </c>
      <c r="R540">
        <v>1.669386</v>
      </c>
    </row>
    <row r="541" spans="1:18" x14ac:dyDescent="0.25">
      <c r="A541">
        <v>-0.40631899999999999</v>
      </c>
      <c r="B541">
        <v>-0.41769800000000001</v>
      </c>
      <c r="C541">
        <v>1.372525</v>
      </c>
      <c r="D541">
        <v>-0.45090400000000003</v>
      </c>
      <c r="E541">
        <v>-0.15976799999999999</v>
      </c>
      <c r="F541">
        <v>1.5439860000000001</v>
      </c>
      <c r="G541">
        <v>-0.38720399999999999</v>
      </c>
      <c r="H541">
        <v>8.9564000000000005E-2</v>
      </c>
      <c r="I541">
        <v>1.6214980000000001</v>
      </c>
      <c r="J541">
        <v>-1.5869999999999999E-2</v>
      </c>
      <c r="K541">
        <v>-0.37597000000000003</v>
      </c>
      <c r="L541">
        <v>1.402806</v>
      </c>
      <c r="M541">
        <v>-7.4859999999999996E-3</v>
      </c>
      <c r="N541">
        <v>-0.14357300000000001</v>
      </c>
      <c r="O541">
        <v>1.5808850000000001</v>
      </c>
      <c r="P541">
        <v>-4.9135999999999999E-2</v>
      </c>
      <c r="Q541">
        <v>8.8383000000000003E-2</v>
      </c>
      <c r="R541">
        <v>1.670703</v>
      </c>
    </row>
    <row r="542" spans="1:18" x14ac:dyDescent="0.25">
      <c r="A542">
        <v>-0.40633900000000001</v>
      </c>
      <c r="B542">
        <v>-0.41798800000000003</v>
      </c>
      <c r="C542">
        <v>1.372976</v>
      </c>
      <c r="D542">
        <v>-0.45083099999999998</v>
      </c>
      <c r="E542">
        <v>-0.15964900000000001</v>
      </c>
      <c r="F542">
        <v>1.543917</v>
      </c>
      <c r="G542">
        <v>-0.386598</v>
      </c>
      <c r="H542">
        <v>8.9598999999999998E-2</v>
      </c>
      <c r="I542">
        <v>1.6213770000000001</v>
      </c>
      <c r="J542">
        <v>-1.5317000000000001E-2</v>
      </c>
      <c r="K542">
        <v>-0.37036599999999997</v>
      </c>
      <c r="L542">
        <v>1.406655</v>
      </c>
      <c r="M542">
        <v>-7.7689999999999999E-3</v>
      </c>
      <c r="N542">
        <v>-0.14391899999999999</v>
      </c>
      <c r="O542">
        <v>1.5819510000000001</v>
      </c>
      <c r="P542">
        <v>-4.9177999999999999E-2</v>
      </c>
      <c r="Q542">
        <v>8.8242000000000001E-2</v>
      </c>
      <c r="R542">
        <v>1.671756</v>
      </c>
    </row>
    <row r="543" spans="1:18" x14ac:dyDescent="0.25">
      <c r="A543">
        <v>-0.40680100000000002</v>
      </c>
      <c r="B543">
        <v>-0.419018</v>
      </c>
      <c r="C543">
        <v>1.3741049999999999</v>
      </c>
      <c r="D543">
        <v>-0.45075799999999999</v>
      </c>
      <c r="E543">
        <v>-0.159608</v>
      </c>
      <c r="F543">
        <v>1.543895</v>
      </c>
      <c r="G543">
        <v>-0.38630500000000001</v>
      </c>
      <c r="H543">
        <v>8.9657000000000001E-2</v>
      </c>
      <c r="I543">
        <v>1.6213569999999999</v>
      </c>
      <c r="J543">
        <v>-1.6924000000000002E-2</v>
      </c>
      <c r="K543">
        <v>-0.379191</v>
      </c>
      <c r="L543">
        <v>1.402247</v>
      </c>
      <c r="M543">
        <v>-8.0029999999999997E-3</v>
      </c>
      <c r="N543">
        <v>-0.14410100000000001</v>
      </c>
      <c r="O543">
        <v>1.582721</v>
      </c>
      <c r="P543">
        <v>-4.8758000000000003E-2</v>
      </c>
      <c r="Q543">
        <v>8.8088E-2</v>
      </c>
      <c r="R543">
        <v>1.6736549999999999</v>
      </c>
    </row>
    <row r="544" spans="1:18" x14ac:dyDescent="0.25">
      <c r="A544">
        <v>-0.40807100000000002</v>
      </c>
      <c r="B544">
        <v>-0.42079499999999997</v>
      </c>
      <c r="C544">
        <v>1.376064</v>
      </c>
      <c r="D544">
        <v>-0.45075100000000001</v>
      </c>
      <c r="E544">
        <v>-0.15962599999999999</v>
      </c>
      <c r="F544">
        <v>1.5438909999999999</v>
      </c>
      <c r="G544">
        <v>-0.38620900000000002</v>
      </c>
      <c r="H544">
        <v>8.9691999999999994E-2</v>
      </c>
      <c r="I544">
        <v>1.6213850000000001</v>
      </c>
      <c r="J544">
        <v>-1.831E-2</v>
      </c>
      <c r="K544">
        <v>-0.38326300000000002</v>
      </c>
      <c r="L544">
        <v>1.400004</v>
      </c>
      <c r="M544">
        <v>-8.5100000000000002E-3</v>
      </c>
      <c r="N544">
        <v>-0.14474400000000001</v>
      </c>
      <c r="O544">
        <v>1.5835399999999999</v>
      </c>
      <c r="P544">
        <v>-4.8623E-2</v>
      </c>
      <c r="Q544">
        <v>8.7647000000000003E-2</v>
      </c>
      <c r="R544">
        <v>1.6743969999999999</v>
      </c>
    </row>
    <row r="545" spans="1:18" x14ac:dyDescent="0.25">
      <c r="A545">
        <v>-0.41082299999999999</v>
      </c>
      <c r="B545">
        <v>-0.42401699999999998</v>
      </c>
      <c r="C545">
        <v>1.379712</v>
      </c>
      <c r="D545">
        <v>-0.45084000000000002</v>
      </c>
      <c r="E545">
        <v>-0.159966</v>
      </c>
      <c r="F545">
        <v>1.5440229999999999</v>
      </c>
      <c r="G545">
        <v>-0.38601600000000003</v>
      </c>
      <c r="H545">
        <v>8.9752999999999999E-2</v>
      </c>
      <c r="I545">
        <v>1.621448</v>
      </c>
      <c r="J545">
        <v>-1.8301999999999999E-2</v>
      </c>
      <c r="K545">
        <v>-0.38543899999999998</v>
      </c>
      <c r="L545">
        <v>1.3989609999999999</v>
      </c>
      <c r="M545">
        <v>-8.6E-3</v>
      </c>
      <c r="N545">
        <v>-0.145172</v>
      </c>
      <c r="O545">
        <v>1.584576</v>
      </c>
      <c r="P545">
        <v>-4.8753999999999999E-2</v>
      </c>
      <c r="Q545">
        <v>8.7453000000000003E-2</v>
      </c>
      <c r="R545">
        <v>1.6746989999999999</v>
      </c>
    </row>
    <row r="546" spans="1:18" x14ac:dyDescent="0.25">
      <c r="A546">
        <v>-0.415271</v>
      </c>
      <c r="B546">
        <v>-0.42566900000000002</v>
      </c>
      <c r="C546">
        <v>1.38398</v>
      </c>
      <c r="D546">
        <v>-0.45102799999999998</v>
      </c>
      <c r="E546">
        <v>-0.16037999999999999</v>
      </c>
      <c r="F546">
        <v>1.5444580000000001</v>
      </c>
      <c r="G546">
        <v>-0.38577</v>
      </c>
      <c r="H546">
        <v>8.9799000000000004E-2</v>
      </c>
      <c r="I546">
        <v>1.621548</v>
      </c>
      <c r="J546">
        <v>-1.4879E-2</v>
      </c>
      <c r="K546">
        <v>-0.37123400000000001</v>
      </c>
      <c r="L546">
        <v>1.4098660000000001</v>
      </c>
      <c r="M546">
        <v>-8.9370000000000005E-3</v>
      </c>
      <c r="N546">
        <v>-0.14553099999999999</v>
      </c>
      <c r="O546">
        <v>1.5852200000000001</v>
      </c>
      <c r="P546">
        <v>-4.8688000000000002E-2</v>
      </c>
      <c r="Q546">
        <v>8.7222999999999995E-2</v>
      </c>
      <c r="R546">
        <v>1.6751579999999999</v>
      </c>
    </row>
    <row r="547" spans="1:18" x14ac:dyDescent="0.25">
      <c r="A547">
        <v>-0.41897699999999999</v>
      </c>
      <c r="B547">
        <v>-0.42758800000000002</v>
      </c>
      <c r="C547">
        <v>1.3873279999999999</v>
      </c>
      <c r="D547">
        <v>-0.451768</v>
      </c>
      <c r="E547">
        <v>-0.16051099999999999</v>
      </c>
      <c r="F547">
        <v>1.5455559999999999</v>
      </c>
      <c r="G547">
        <v>-0.38566499999999998</v>
      </c>
      <c r="H547">
        <v>8.9876999999999999E-2</v>
      </c>
      <c r="I547">
        <v>1.6216440000000001</v>
      </c>
      <c r="J547">
        <v>-1.6990000000000002E-2</v>
      </c>
      <c r="K547">
        <v>-0.38219900000000001</v>
      </c>
      <c r="L547">
        <v>1.404094</v>
      </c>
      <c r="M547">
        <v>-9.1640000000000003E-3</v>
      </c>
      <c r="N547">
        <v>-0.145588</v>
      </c>
      <c r="O547">
        <v>1.5860620000000001</v>
      </c>
      <c r="P547">
        <v>-4.8589E-2</v>
      </c>
      <c r="Q547">
        <v>8.7216000000000002E-2</v>
      </c>
      <c r="R547">
        <v>1.675953</v>
      </c>
    </row>
    <row r="548" spans="1:18" x14ac:dyDescent="0.25">
      <c r="A548">
        <v>-0.42523100000000003</v>
      </c>
      <c r="B548">
        <v>-0.43073899999999998</v>
      </c>
      <c r="C548">
        <v>1.391767</v>
      </c>
      <c r="D548">
        <v>-0.45200000000000001</v>
      </c>
      <c r="E548">
        <v>-0.16173699999999999</v>
      </c>
      <c r="F548">
        <v>1.5462469999999999</v>
      </c>
      <c r="G548">
        <v>-0.38540799999999997</v>
      </c>
      <c r="H548">
        <v>8.9968999999999993E-2</v>
      </c>
      <c r="I548">
        <v>1.6217900000000001</v>
      </c>
      <c r="J548">
        <v>-1.8324E-2</v>
      </c>
      <c r="K548">
        <v>-0.38661600000000002</v>
      </c>
      <c r="L548">
        <v>1.4012659999999999</v>
      </c>
      <c r="M548">
        <v>-9.5420000000000001E-3</v>
      </c>
      <c r="N548">
        <v>-0.145842</v>
      </c>
      <c r="O548">
        <v>1.5867960000000001</v>
      </c>
      <c r="P548">
        <v>-4.8344999999999999E-2</v>
      </c>
      <c r="Q548">
        <v>8.6874000000000007E-2</v>
      </c>
      <c r="R548">
        <v>1.676623</v>
      </c>
    </row>
    <row r="549" spans="1:18" x14ac:dyDescent="0.25">
      <c r="A549">
        <v>-0.43195600000000001</v>
      </c>
      <c r="B549">
        <v>-0.435556</v>
      </c>
      <c r="C549">
        <v>1.397222</v>
      </c>
      <c r="D549">
        <v>-0.45254</v>
      </c>
      <c r="E549">
        <v>-0.161746</v>
      </c>
      <c r="F549">
        <v>1.547852</v>
      </c>
      <c r="G549">
        <v>-0.38507200000000003</v>
      </c>
      <c r="H549">
        <v>9.0040999999999996E-2</v>
      </c>
      <c r="I549">
        <v>1.6219380000000001</v>
      </c>
      <c r="J549">
        <v>-1.9387000000000001E-2</v>
      </c>
      <c r="K549">
        <v>-0.38836100000000001</v>
      </c>
      <c r="L549">
        <v>1.3997569999999999</v>
      </c>
      <c r="M549">
        <v>-9.6270000000000001E-3</v>
      </c>
      <c r="N549">
        <v>-0.145811</v>
      </c>
      <c r="O549">
        <v>1.587304</v>
      </c>
      <c r="P549">
        <v>-4.8052999999999998E-2</v>
      </c>
      <c r="Q549">
        <v>8.6491999999999999E-2</v>
      </c>
      <c r="R549">
        <v>1.677182</v>
      </c>
    </row>
    <row r="550" spans="1:18" x14ac:dyDescent="0.25">
      <c r="A550">
        <v>-0.43586900000000001</v>
      </c>
      <c r="B550">
        <v>-0.43724600000000002</v>
      </c>
      <c r="C550">
        <v>1.400631</v>
      </c>
      <c r="D550">
        <v>-0.45331300000000002</v>
      </c>
      <c r="E550">
        <v>-0.161718</v>
      </c>
      <c r="F550">
        <v>1.549725</v>
      </c>
      <c r="G550">
        <v>-0.38465899999999997</v>
      </c>
      <c r="H550">
        <v>9.0291999999999997E-2</v>
      </c>
      <c r="I550">
        <v>1.6222829999999999</v>
      </c>
      <c r="J550">
        <v>-1.9557000000000001E-2</v>
      </c>
      <c r="K550">
        <v>-0.389652</v>
      </c>
      <c r="L550">
        <v>1.39886</v>
      </c>
      <c r="M550">
        <v>-9.7470000000000005E-3</v>
      </c>
      <c r="N550">
        <v>-0.14596300000000001</v>
      </c>
      <c r="O550">
        <v>1.587599</v>
      </c>
      <c r="P550">
        <v>-4.7733999999999999E-2</v>
      </c>
      <c r="Q550">
        <v>8.6105000000000001E-2</v>
      </c>
      <c r="R550">
        <v>1.677575</v>
      </c>
    </row>
    <row r="551" spans="1:18" x14ac:dyDescent="0.25">
      <c r="A551">
        <v>-0.440025</v>
      </c>
      <c r="B551">
        <v>-0.439942</v>
      </c>
      <c r="C551">
        <v>1.404922</v>
      </c>
      <c r="D551">
        <v>-0.45401799999999998</v>
      </c>
      <c r="E551">
        <v>-0.162415</v>
      </c>
      <c r="F551">
        <v>1.551131</v>
      </c>
      <c r="G551">
        <v>-0.384266</v>
      </c>
      <c r="H551">
        <v>9.0616000000000002E-2</v>
      </c>
      <c r="I551">
        <v>1.622776</v>
      </c>
      <c r="J551">
        <v>-2.0389000000000001E-2</v>
      </c>
      <c r="K551">
        <v>-0.39099699999999998</v>
      </c>
      <c r="L551">
        <v>1.3981950000000001</v>
      </c>
      <c r="M551">
        <v>-9.6819999999999996E-3</v>
      </c>
      <c r="N551">
        <v>-0.145814</v>
      </c>
      <c r="O551">
        <v>1.588168</v>
      </c>
      <c r="P551">
        <v>-4.7226999999999998E-2</v>
      </c>
      <c r="Q551">
        <v>8.5568000000000005E-2</v>
      </c>
      <c r="R551">
        <v>1.6779949999999999</v>
      </c>
    </row>
    <row r="552" spans="1:18" x14ac:dyDescent="0.25">
      <c r="A552">
        <v>-0.44174000000000002</v>
      </c>
      <c r="B552">
        <v>-0.44259399999999999</v>
      </c>
      <c r="C552">
        <v>1.407967</v>
      </c>
      <c r="D552">
        <v>-0.454843</v>
      </c>
      <c r="E552">
        <v>-0.162799</v>
      </c>
      <c r="F552">
        <v>1.5525929999999999</v>
      </c>
      <c r="G552">
        <v>-0.383712</v>
      </c>
      <c r="H552">
        <v>9.0886999999999996E-2</v>
      </c>
      <c r="I552">
        <v>1.623265</v>
      </c>
      <c r="J552">
        <v>-2.0965000000000001E-2</v>
      </c>
      <c r="K552">
        <v>-0.39191199999999998</v>
      </c>
      <c r="L552">
        <v>1.3977470000000001</v>
      </c>
      <c r="M552">
        <v>-9.5940000000000001E-3</v>
      </c>
      <c r="N552">
        <v>-0.145622</v>
      </c>
      <c r="O552">
        <v>1.5889960000000001</v>
      </c>
      <c r="P552">
        <v>-4.6991999999999999E-2</v>
      </c>
      <c r="Q552">
        <v>8.5416000000000006E-2</v>
      </c>
      <c r="R552">
        <v>1.678274</v>
      </c>
    </row>
    <row r="553" spans="1:18" x14ac:dyDescent="0.25">
      <c r="A553">
        <v>-0.44333600000000001</v>
      </c>
      <c r="B553">
        <v>-0.44495699999999999</v>
      </c>
      <c r="C553">
        <v>1.4095439999999999</v>
      </c>
      <c r="D553">
        <v>-0.455293</v>
      </c>
      <c r="E553">
        <v>-0.16303400000000001</v>
      </c>
      <c r="F553">
        <v>1.55362</v>
      </c>
      <c r="G553">
        <v>-0.38324999999999998</v>
      </c>
      <c r="H553">
        <v>9.1175999999999993E-2</v>
      </c>
      <c r="I553">
        <v>1.624012</v>
      </c>
      <c r="J553">
        <v>-2.1076000000000001E-2</v>
      </c>
      <c r="K553">
        <v>-0.39217800000000003</v>
      </c>
      <c r="L553">
        <v>1.3974359999999999</v>
      </c>
      <c r="M553">
        <v>-9.4780000000000003E-3</v>
      </c>
      <c r="N553">
        <v>-0.14524500000000001</v>
      </c>
      <c r="O553">
        <v>1.589885</v>
      </c>
      <c r="P553">
        <v>-4.6203000000000001E-2</v>
      </c>
      <c r="Q553">
        <v>8.4890999999999994E-2</v>
      </c>
      <c r="R553">
        <v>1.6787289999999999</v>
      </c>
    </row>
    <row r="554" spans="1:18" x14ac:dyDescent="0.25">
      <c r="A554">
        <v>-0.44417099999999998</v>
      </c>
      <c r="B554">
        <v>-0.44617400000000002</v>
      </c>
      <c r="C554">
        <v>1.410641</v>
      </c>
      <c r="D554">
        <v>-0.455621</v>
      </c>
      <c r="E554">
        <v>-0.16341900000000001</v>
      </c>
      <c r="F554">
        <v>1.554765</v>
      </c>
      <c r="G554">
        <v>-0.38250000000000001</v>
      </c>
      <c r="H554">
        <v>9.1323000000000001E-2</v>
      </c>
      <c r="I554">
        <v>1.624533</v>
      </c>
      <c r="J554">
        <v>-2.1586999999999999E-2</v>
      </c>
      <c r="K554">
        <v>-0.39269100000000001</v>
      </c>
      <c r="L554">
        <v>1.397143</v>
      </c>
      <c r="M554">
        <v>-9.1500000000000001E-3</v>
      </c>
      <c r="N554">
        <v>-0.145176</v>
      </c>
      <c r="O554">
        <v>1.590457</v>
      </c>
      <c r="P554">
        <v>-4.5912000000000001E-2</v>
      </c>
      <c r="Q554">
        <v>8.4909999999999999E-2</v>
      </c>
      <c r="R554">
        <v>1.6790560000000001</v>
      </c>
    </row>
    <row r="555" spans="1:18" x14ac:dyDescent="0.25">
      <c r="A555">
        <v>-0.44472699999999998</v>
      </c>
      <c r="B555">
        <v>-0.44600699999999999</v>
      </c>
      <c r="C555">
        <v>1.41205</v>
      </c>
      <c r="D555">
        <v>-0.45603900000000003</v>
      </c>
      <c r="E555">
        <v>-0.16386600000000001</v>
      </c>
      <c r="F555">
        <v>1.556289</v>
      </c>
      <c r="G555">
        <v>-0.38182199999999999</v>
      </c>
      <c r="H555">
        <v>9.1518000000000002E-2</v>
      </c>
      <c r="I555">
        <v>1.6251660000000001</v>
      </c>
      <c r="J555">
        <v>-2.1691999999999999E-2</v>
      </c>
      <c r="K555">
        <v>-0.39305899999999999</v>
      </c>
      <c r="L555">
        <v>1.397057</v>
      </c>
      <c r="M555">
        <v>-9.0240000000000008E-3</v>
      </c>
      <c r="N555">
        <v>-0.14561299999999999</v>
      </c>
      <c r="O555">
        <v>1.5904769999999999</v>
      </c>
      <c r="P555">
        <v>-4.5365000000000003E-2</v>
      </c>
      <c r="Q555">
        <v>8.4666000000000005E-2</v>
      </c>
      <c r="R555">
        <v>1.679322</v>
      </c>
    </row>
    <row r="556" spans="1:18" x14ac:dyDescent="0.25">
      <c r="A556">
        <v>-0.44437100000000002</v>
      </c>
      <c r="B556">
        <v>-0.44708399999999998</v>
      </c>
      <c r="C556">
        <v>1.414021</v>
      </c>
      <c r="D556">
        <v>-0.45586199999999999</v>
      </c>
      <c r="E556">
        <v>-0.16433300000000001</v>
      </c>
      <c r="F556">
        <v>1.557167</v>
      </c>
      <c r="G556">
        <v>-0.380747</v>
      </c>
      <c r="H556">
        <v>9.1759999999999994E-2</v>
      </c>
      <c r="I556">
        <v>1.625899</v>
      </c>
      <c r="J556">
        <v>-2.2266999999999999E-2</v>
      </c>
      <c r="K556">
        <v>-0.39374399999999998</v>
      </c>
      <c r="L556">
        <v>1.3964240000000001</v>
      </c>
      <c r="M556">
        <v>-8.5070000000000007E-3</v>
      </c>
      <c r="N556">
        <v>-0.14466799999999999</v>
      </c>
      <c r="O556">
        <v>1.5916870000000001</v>
      </c>
      <c r="P556">
        <v>-4.4741999999999997E-2</v>
      </c>
      <c r="Q556">
        <v>8.4287000000000001E-2</v>
      </c>
      <c r="R556">
        <v>1.679546</v>
      </c>
    </row>
    <row r="557" spans="1:18" x14ac:dyDescent="0.25">
      <c r="A557">
        <v>-0.44435999999999998</v>
      </c>
      <c r="B557">
        <v>-0.44728699999999999</v>
      </c>
      <c r="C557">
        <v>1.4146780000000001</v>
      </c>
      <c r="D557">
        <v>-0.45591700000000002</v>
      </c>
      <c r="E557">
        <v>-0.16458400000000001</v>
      </c>
      <c r="F557">
        <v>1.5585020000000001</v>
      </c>
      <c r="G557">
        <v>-0.37963000000000002</v>
      </c>
      <c r="H557">
        <v>9.1809000000000002E-2</v>
      </c>
      <c r="I557">
        <v>1.6263320000000001</v>
      </c>
      <c r="J557">
        <v>-2.2775E-2</v>
      </c>
      <c r="K557">
        <v>-0.39403899999999997</v>
      </c>
      <c r="L557">
        <v>1.396412</v>
      </c>
      <c r="M557">
        <v>-8.3049999999999999E-3</v>
      </c>
      <c r="N557">
        <v>-0.14547499999999999</v>
      </c>
      <c r="O557">
        <v>1.591313</v>
      </c>
      <c r="P557">
        <v>-4.4024000000000001E-2</v>
      </c>
      <c r="Q557">
        <v>8.3740999999999996E-2</v>
      </c>
      <c r="R557">
        <v>1.6796</v>
      </c>
    </row>
    <row r="558" spans="1:18" x14ac:dyDescent="0.25">
      <c r="A558">
        <v>-0.44354300000000002</v>
      </c>
      <c r="B558">
        <v>-0.44718799999999997</v>
      </c>
      <c r="C558">
        <v>1.4160520000000001</v>
      </c>
      <c r="D558">
        <v>-0.45573599999999997</v>
      </c>
      <c r="E558">
        <v>-0.164961</v>
      </c>
      <c r="F558">
        <v>1.5594570000000001</v>
      </c>
      <c r="G558">
        <v>-0.37892100000000001</v>
      </c>
      <c r="H558">
        <v>9.1728000000000004E-2</v>
      </c>
      <c r="I558">
        <v>1.626765</v>
      </c>
      <c r="J558">
        <v>-2.2915000000000001E-2</v>
      </c>
      <c r="K558">
        <v>-0.39407500000000001</v>
      </c>
      <c r="L558">
        <v>1.396455</v>
      </c>
      <c r="M558">
        <v>-7.8560000000000001E-3</v>
      </c>
      <c r="N558">
        <v>-0.14564299999999999</v>
      </c>
      <c r="O558">
        <v>1.591224</v>
      </c>
      <c r="P558">
        <v>-4.3806999999999999E-2</v>
      </c>
      <c r="Q558">
        <v>8.3708000000000005E-2</v>
      </c>
      <c r="R558">
        <v>1.6796390000000001</v>
      </c>
    </row>
    <row r="559" spans="1:18" x14ac:dyDescent="0.25">
      <c r="A559">
        <v>-0.44281100000000001</v>
      </c>
      <c r="B559">
        <v>-0.44309700000000002</v>
      </c>
      <c r="C559">
        <v>1.417543</v>
      </c>
      <c r="D559">
        <v>-0.45566800000000002</v>
      </c>
      <c r="E559">
        <v>-0.16508200000000001</v>
      </c>
      <c r="F559">
        <v>1.560287</v>
      </c>
      <c r="G559">
        <v>-0.37824400000000002</v>
      </c>
      <c r="H559">
        <v>9.1533000000000003E-2</v>
      </c>
      <c r="I559">
        <v>1.6271500000000001</v>
      </c>
      <c r="J559">
        <v>-2.3843E-2</v>
      </c>
      <c r="K559">
        <v>-0.394399</v>
      </c>
      <c r="L559">
        <v>1.3960049999999999</v>
      </c>
      <c r="M559">
        <v>-7.4850000000000003E-3</v>
      </c>
      <c r="N559">
        <v>-0.14571400000000001</v>
      </c>
      <c r="O559">
        <v>1.5910610000000001</v>
      </c>
      <c r="P559">
        <v>-4.3029999999999999E-2</v>
      </c>
      <c r="Q559">
        <v>8.3983000000000002E-2</v>
      </c>
      <c r="R559">
        <v>1.6802140000000001</v>
      </c>
    </row>
    <row r="560" spans="1:18" x14ac:dyDescent="0.25">
      <c r="A560">
        <v>-0.44188</v>
      </c>
      <c r="B560">
        <v>-0.44078699999999998</v>
      </c>
      <c r="C560">
        <v>1.4183950000000001</v>
      </c>
      <c r="D560">
        <v>-0.45557999999999998</v>
      </c>
      <c r="E560">
        <v>-0.16515099999999999</v>
      </c>
      <c r="F560">
        <v>1.5609360000000001</v>
      </c>
      <c r="G560">
        <v>-0.37754799999999999</v>
      </c>
      <c r="H560">
        <v>9.1366000000000003E-2</v>
      </c>
      <c r="I560">
        <v>1.6275900000000001</v>
      </c>
      <c r="J560">
        <v>-2.4455999999999999E-2</v>
      </c>
      <c r="K560">
        <v>-0.39477299999999999</v>
      </c>
      <c r="L560">
        <v>1.3959159999999999</v>
      </c>
      <c r="M560">
        <v>-7.0809999999999996E-3</v>
      </c>
      <c r="N560">
        <v>-0.14627200000000001</v>
      </c>
      <c r="O560">
        <v>1.590632</v>
      </c>
      <c r="P560">
        <v>-4.2382000000000003E-2</v>
      </c>
      <c r="Q560">
        <v>8.3592E-2</v>
      </c>
      <c r="R560">
        <v>1.6801140000000001</v>
      </c>
    </row>
    <row r="561" spans="1:18" x14ac:dyDescent="0.25">
      <c r="A561">
        <v>-0.441251</v>
      </c>
      <c r="B561">
        <v>-0.439473</v>
      </c>
      <c r="C561">
        <v>1.4188730000000001</v>
      </c>
      <c r="D561">
        <v>-0.455264</v>
      </c>
      <c r="E561">
        <v>-0.16524</v>
      </c>
      <c r="F561">
        <v>1.56135</v>
      </c>
      <c r="G561">
        <v>-0.37661899999999998</v>
      </c>
      <c r="H561">
        <v>9.1289999999999996E-2</v>
      </c>
      <c r="I561">
        <v>1.628185</v>
      </c>
      <c r="J561">
        <v>-2.4922E-2</v>
      </c>
      <c r="K561">
        <v>-0.39544800000000002</v>
      </c>
      <c r="L561">
        <v>1.395659</v>
      </c>
      <c r="M561">
        <v>-5.8050000000000003E-3</v>
      </c>
      <c r="N561">
        <v>-0.14447199999999999</v>
      </c>
      <c r="O561">
        <v>1.59155</v>
      </c>
      <c r="P561">
        <v>-4.1332000000000001E-2</v>
      </c>
      <c r="Q561">
        <v>8.3146999999999999E-2</v>
      </c>
      <c r="R561">
        <v>1.6801489999999999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2018-03-22T01:15:10Z</dcterms:created>
  <dcterms:modified xsi:type="dcterms:W3CDTF">2018-04-06T10:55:39Z</dcterms:modified>
</cp:coreProperties>
</file>